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324"/>
  </bookViews>
  <sheets>
    <sheet name="下游C" sheetId="1" r:id="rId1"/>
    <sheet name="上游A" sheetId="3" r:id="rId2"/>
    <sheet name="上游B" sheetId="2" r:id="rId3"/>
    <sheet name="Sheet1" sheetId="4" r:id="rId4"/>
  </sheets>
  <definedNames>
    <definedName name="_xlnm._FilterDatabase" localSheetId="3" hidden="1">Sheet1!$A$1:$A$1845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<sst xmlns="http://schemas.openxmlformats.org/spreadsheetml/2006/main" count="14" uniqueCount="10">
  <si>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时间</t>
  </si>
  <si>
    <t>流量</t>
  </si>
  <si>
    <t>event</t>
  </si>
  <si>
    <t>index_in_event</t>
  </si>
  <si>
    <t>qa</t>
  </si>
  <si>
    <t>qb</t>
  </si>
  <si>
    <t>qc</t>
  </si>
  <si>
    <t>routed_a</t>
  </si>
  <si>
    <t>routed_b</t>
  </si>
  <si>
    <t>qsim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</si>
</sst>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22" fontId="1" fillId="0" borderId="0" xfId="0" applyNumberFormat="1" applyFont="1" applyAlignment="1"/>
    <xf numFmtId="0" fontId="1" fillId="0" borderId="0" xfId="0" applyFont="1" applyAlignment="1">
      <alignment horizontal="center" vertical="top" wrapText="1"/>
    </xf>
    <xf numFmtId="22" fontId="1" fillId="0" borderId="0" xfId="0" applyNumberFormat="1" applyFont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"/>
        <c:varyColors val="0"/>
        <c:ser>
          <c:idx val="1"/>
          <c:order val="0"/>
          <c:tx>
            <c:strRef>
              <c:f>Sheet1!$D$1</c:f>
              <c:strCache>
                <c:ptCount val="1"/>
                <c:pt idx="0">
                  <c:v>qb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Sheet1!$D$2:$D$1845</c:f>
              <c:numCache>
                <c:formatCode>General</c:formatCode>
                <c:ptCount val="333"/>
                <c:pt idx="0">
                  <c:v>1060</c:v>
                </c:pt>
                <c:pt idx="1">
                  <c:v>1110</c:v>
                </c:pt>
                <c:pt idx="2">
                  <c:v>1160</c:v>
                </c:pt>
                <c:pt idx="3">
                  <c:v>1276.667</c:v>
                </c:pt>
                <c:pt idx="4">
                  <c:v>1340</c:v>
                </c:pt>
                <c:pt idx="5">
                  <c:v>1435</c:v>
                </c:pt>
                <c:pt idx="6">
                  <c:v>1530</c:v>
                </c:pt>
                <c:pt idx="7">
                  <c:v>1590</c:v>
                </c:pt>
                <c:pt idx="8">
                  <c:v>1650</c:v>
                </c:pt>
                <c:pt idx="9">
                  <c:v>1645</c:v>
                </c:pt>
                <c:pt idx="10">
                  <c:v>1640</c:v>
                </c:pt>
                <c:pt idx="11">
                  <c:v>1660</c:v>
                </c:pt>
                <c:pt idx="12">
                  <c:v>1680</c:v>
                </c:pt>
                <c:pt idx="13">
                  <c:v>2140.435</c:v>
                </c:pt>
                <c:pt idx="14">
                  <c:v>2010</c:v>
                </c:pt>
                <c:pt idx="15">
                  <c:v>2087.097</c:v>
                </c:pt>
                <c:pt idx="16">
                  <c:v>2100</c:v>
                </c:pt>
                <c:pt idx="17">
                  <c:v>2105</c:v>
                </c:pt>
                <c:pt idx="18">
                  <c:v>2110</c:v>
                </c:pt>
                <c:pt idx="19">
                  <c:v>2170</c:v>
                </c:pt>
                <c:pt idx="20">
                  <c:v>2170</c:v>
                </c:pt>
                <c:pt idx="21">
                  <c:v>2235</c:v>
                </c:pt>
                <c:pt idx="22">
                  <c:v>2300</c:v>
                </c:pt>
                <c:pt idx="23">
                  <c:v>2320</c:v>
                </c:pt>
                <c:pt idx="24">
                  <c:v>2340</c:v>
                </c:pt>
                <c:pt idx="25">
                  <c:v>2350</c:v>
                </c:pt>
                <c:pt idx="26">
                  <c:v>2360</c:v>
                </c:pt>
                <c:pt idx="27">
                  <c:v>2677.273</c:v>
                </c:pt>
                <c:pt idx="28">
                  <c:v>2750</c:v>
                </c:pt>
                <c:pt idx="29">
                  <c:v>2813.636</c:v>
                </c:pt>
                <c:pt idx="30">
                  <c:v>2880</c:v>
                </c:pt>
                <c:pt idx="31">
                  <c:v>2925</c:v>
                </c:pt>
                <c:pt idx="32">
                  <c:v>2970</c:v>
                </c:pt>
                <c:pt idx="33">
                  <c:v>3015</c:v>
                </c:pt>
                <c:pt idx="34">
                  <c:v>3060</c:v>
                </c:pt>
                <c:pt idx="35">
                  <c:v>3173.75</c:v>
                </c:pt>
                <c:pt idx="36">
                  <c:v>3160</c:v>
                </c:pt>
                <c:pt idx="37">
                  <c:v>3190</c:v>
                </c:pt>
                <c:pt idx="38">
                  <c:v>3220</c:v>
                </c:pt>
                <c:pt idx="39">
                  <c:v>3205</c:v>
                </c:pt>
                <c:pt idx="40">
                  <c:v>3190</c:v>
                </c:pt>
                <c:pt idx="41">
                  <c:v>3065.862</c:v>
                </c:pt>
                <c:pt idx="42">
                  <c:v>3050</c:v>
                </c:pt>
                <c:pt idx="43">
                  <c:v>2910</c:v>
                </c:pt>
                <c:pt idx="44">
                  <c:v>2850</c:v>
                </c:pt>
                <c:pt idx="45">
                  <c:v>2740</c:v>
                </c:pt>
                <c:pt idx="46">
                  <c:v>2710</c:v>
                </c:pt>
                <c:pt idx="47">
                  <c:v>2620</c:v>
                </c:pt>
                <c:pt idx="48">
                  <c:v>2530</c:v>
                </c:pt>
                <c:pt idx="49">
                  <c:v>2440</c:v>
                </c:pt>
                <c:pt idx="50">
                  <c:v>2400</c:v>
                </c:pt>
                <c:pt idx="51">
                  <c:v>2370</c:v>
                </c:pt>
                <c:pt idx="52">
                  <c:v>2240</c:v>
                </c:pt>
                <c:pt idx="53">
                  <c:v>2170</c:v>
                </c:pt>
                <c:pt idx="54">
                  <c:v>2150</c:v>
                </c:pt>
                <c:pt idx="55">
                  <c:v>2080</c:v>
                </c:pt>
                <c:pt idx="56">
                  <c:v>1970</c:v>
                </c:pt>
                <c:pt idx="57">
                  <c:v>1900</c:v>
                </c:pt>
                <c:pt idx="58">
                  <c:v>1840</c:v>
                </c:pt>
                <c:pt idx="59">
                  <c:v>1770</c:v>
                </c:pt>
                <c:pt idx="60">
                  <c:v>1760</c:v>
                </c:pt>
                <c:pt idx="61">
                  <c:v>1630</c:v>
                </c:pt>
                <c:pt idx="62">
                  <c:v>1600</c:v>
                </c:pt>
                <c:pt idx="63">
                  <c:v>1600</c:v>
                </c:pt>
                <c:pt idx="64">
                  <c:v>1600</c:v>
                </c:pt>
                <c:pt idx="65">
                  <c:v>1560</c:v>
                </c:pt>
                <c:pt idx="66">
                  <c:v>1520</c:v>
                </c:pt>
                <c:pt idx="67">
                  <c:v>1510</c:v>
                </c:pt>
                <c:pt idx="68">
                  <c:v>1520</c:v>
                </c:pt>
                <c:pt idx="69">
                  <c:v>1490</c:v>
                </c:pt>
                <c:pt idx="70">
                  <c:v>1500</c:v>
                </c:pt>
                <c:pt idx="71">
                  <c:v>1520</c:v>
                </c:pt>
                <c:pt idx="72">
                  <c:v>1550</c:v>
                </c:pt>
                <c:pt idx="73">
                  <c:v>1690</c:v>
                </c:pt>
                <c:pt idx="74">
                  <c:v>1670</c:v>
                </c:pt>
                <c:pt idx="75">
                  <c:v>1580</c:v>
                </c:pt>
                <c:pt idx="76">
                  <c:v>1550</c:v>
                </c:pt>
                <c:pt idx="77">
                  <c:v>1520</c:v>
                </c:pt>
                <c:pt idx="78">
                  <c:v>1520</c:v>
                </c:pt>
                <c:pt idx="79">
                  <c:v>1500</c:v>
                </c:pt>
                <c:pt idx="80">
                  <c:v>1520</c:v>
                </c:pt>
                <c:pt idx="81">
                  <c:v>1510</c:v>
                </c:pt>
                <c:pt idx="82">
                  <c:v>1510</c:v>
                </c:pt>
                <c:pt idx="83">
                  <c:v>1500</c:v>
                </c:pt>
                <c:pt idx="84">
                  <c:v>1510</c:v>
                </c:pt>
                <c:pt idx="85">
                  <c:v>1510</c:v>
                </c:pt>
                <c:pt idx="86">
                  <c:v>1470</c:v>
                </c:pt>
                <c:pt idx="87">
                  <c:v>1490</c:v>
                </c:pt>
                <c:pt idx="88">
                  <c:v>1470</c:v>
                </c:pt>
                <c:pt idx="89">
                  <c:v>1450</c:v>
                </c:pt>
                <c:pt idx="90">
                  <c:v>1420</c:v>
                </c:pt>
                <c:pt idx="91">
                  <c:v>1430</c:v>
                </c:pt>
                <c:pt idx="92">
                  <c:v>1430</c:v>
                </c:pt>
                <c:pt idx="93">
                  <c:v>1430</c:v>
                </c:pt>
                <c:pt idx="94">
                  <c:v>1420</c:v>
                </c:pt>
                <c:pt idx="95">
                  <c:v>1460</c:v>
                </c:pt>
                <c:pt idx="96">
                  <c:v>1430</c:v>
                </c:pt>
                <c:pt idx="97">
                  <c:v>1420</c:v>
                </c:pt>
                <c:pt idx="98">
                  <c:v>1450</c:v>
                </c:pt>
                <c:pt idx="99">
                  <c:v>1450</c:v>
                </c:pt>
                <c:pt idx="100">
                  <c:v>1420</c:v>
                </c:pt>
                <c:pt idx="101">
                  <c:v>1420</c:v>
                </c:pt>
                <c:pt idx="102">
                  <c:v>1420</c:v>
                </c:pt>
                <c:pt idx="103">
                  <c:v>1410</c:v>
                </c:pt>
                <c:pt idx="104">
                  <c:v>1390</c:v>
                </c:pt>
                <c:pt idx="105">
                  <c:v>1380</c:v>
                </c:pt>
                <c:pt idx="106">
                  <c:v>1330</c:v>
                </c:pt>
                <c:pt idx="107">
                  <c:v>1370</c:v>
                </c:pt>
                <c:pt idx="108">
                  <c:v>1340</c:v>
                </c:pt>
                <c:pt idx="109">
                  <c:v>1350</c:v>
                </c:pt>
                <c:pt idx="110">
                  <c:v>1380</c:v>
                </c:pt>
                <c:pt idx="111">
                  <c:v>1330</c:v>
                </c:pt>
                <c:pt idx="112">
                  <c:v>1350</c:v>
                </c:pt>
                <c:pt idx="113">
                  <c:v>1320</c:v>
                </c:pt>
                <c:pt idx="114">
                  <c:v>1290</c:v>
                </c:pt>
                <c:pt idx="115">
                  <c:v>1260</c:v>
                </c:pt>
                <c:pt idx="116">
                  <c:v>1180</c:v>
                </c:pt>
                <c:pt idx="117">
                  <c:v>1220</c:v>
                </c:pt>
                <c:pt idx="118">
                  <c:v>1240</c:v>
                </c:pt>
                <c:pt idx="119">
                  <c:v>1260</c:v>
                </c:pt>
                <c:pt idx="120">
                  <c:v>1280</c:v>
                </c:pt>
                <c:pt idx="121">
                  <c:v>1260</c:v>
                </c:pt>
                <c:pt idx="122">
                  <c:v>1240</c:v>
                </c:pt>
                <c:pt idx="123">
                  <c:v>1250</c:v>
                </c:pt>
                <c:pt idx="124">
                  <c:v>1240</c:v>
                </c:pt>
                <c:pt idx="125">
                  <c:v>1220</c:v>
                </c:pt>
                <c:pt idx="126">
                  <c:v>1210</c:v>
                </c:pt>
                <c:pt idx="127">
                  <c:v>1210</c:v>
                </c:pt>
                <c:pt idx="128">
                  <c:v>1220</c:v>
                </c:pt>
                <c:pt idx="129">
                  <c:v>1200</c:v>
                </c:pt>
                <c:pt idx="130">
                  <c:v>1190</c:v>
                </c:pt>
                <c:pt idx="131">
                  <c:v>1210</c:v>
                </c:pt>
                <c:pt idx="132">
                  <c:v>1210</c:v>
                </c:pt>
                <c:pt idx="133">
                  <c:v>1190</c:v>
                </c:pt>
                <c:pt idx="134">
                  <c:v>1150</c:v>
                </c:pt>
                <c:pt idx="135">
                  <c:v>1150</c:v>
                </c:pt>
                <c:pt idx="136">
                  <c:v>1110</c:v>
                </c:pt>
                <c:pt idx="137">
                  <c:v>1090</c:v>
                </c:pt>
                <c:pt idx="138">
                  <c:v>1040</c:v>
                </c:pt>
                <c:pt idx="139">
                  <c:v>1020</c:v>
                </c:pt>
                <c:pt idx="140">
                  <c:v>1020</c:v>
                </c:pt>
                <c:pt idx="141">
                  <c:v>1020</c:v>
                </c:pt>
                <c:pt idx="142">
                  <c:v>1000</c:v>
                </c:pt>
                <c:pt idx="143">
                  <c:v>995</c:v>
                </c:pt>
                <c:pt idx="144">
                  <c:v>970</c:v>
                </c:pt>
                <c:pt idx="145">
                  <c:v>948</c:v>
                </c:pt>
                <c:pt idx="146">
                  <c:v>940</c:v>
                </c:pt>
                <c:pt idx="147">
                  <c:v>940</c:v>
                </c:pt>
                <c:pt idx="148">
                  <c:v>940</c:v>
                </c:pt>
                <c:pt idx="149">
                  <c:v>948</c:v>
                </c:pt>
                <c:pt idx="150">
                  <c:v>948</c:v>
                </c:pt>
                <c:pt idx="151">
                  <c:v>940</c:v>
                </c:pt>
                <c:pt idx="152">
                  <c:v>948</c:v>
                </c:pt>
                <c:pt idx="153">
                  <c:v>948</c:v>
                </c:pt>
                <c:pt idx="154">
                  <c:v>948</c:v>
                </c:pt>
                <c:pt idx="155">
                  <c:v>952</c:v>
                </c:pt>
                <c:pt idx="156">
                  <c:v>917</c:v>
                </c:pt>
                <c:pt idx="157">
                  <c:v>900</c:v>
                </c:pt>
                <c:pt idx="158">
                  <c:v>889</c:v>
                </c:pt>
                <c:pt idx="159">
                  <c:v>880</c:v>
                </c:pt>
                <c:pt idx="160">
                  <c:v>880</c:v>
                </c:pt>
                <c:pt idx="161">
                  <c:v>874</c:v>
                </c:pt>
                <c:pt idx="162">
                  <c:v>874</c:v>
                </c:pt>
                <c:pt idx="163">
                  <c:v>860</c:v>
                </c:pt>
                <c:pt idx="164">
                  <c:v>842</c:v>
                </c:pt>
                <c:pt idx="165">
                  <c:v>850</c:v>
                </c:pt>
                <c:pt idx="166">
                  <c:v>836</c:v>
                </c:pt>
                <c:pt idx="167">
                  <c:v>842</c:v>
                </c:pt>
                <c:pt idx="168">
                  <c:v>829</c:v>
                </c:pt>
                <c:pt idx="169">
                  <c:v>829</c:v>
                </c:pt>
                <c:pt idx="170">
                  <c:v>818</c:v>
                </c:pt>
                <c:pt idx="171">
                  <c:v>818</c:v>
                </c:pt>
                <c:pt idx="172">
                  <c:v>818</c:v>
                </c:pt>
                <c:pt idx="173">
                  <c:v>810</c:v>
                </c:pt>
                <c:pt idx="174">
                  <c:v>804</c:v>
                </c:pt>
                <c:pt idx="175">
                  <c:v>804</c:v>
                </c:pt>
                <c:pt idx="176">
                  <c:v>800</c:v>
                </c:pt>
                <c:pt idx="177">
                  <c:v>800</c:v>
                </c:pt>
                <c:pt idx="178">
                  <c:v>800</c:v>
                </c:pt>
                <c:pt idx="179">
                  <c:v>791</c:v>
                </c:pt>
                <c:pt idx="180">
                  <c:v>785</c:v>
                </c:pt>
                <c:pt idx="181">
                  <c:v>799</c:v>
                </c:pt>
                <c:pt idx="182">
                  <c:v>799</c:v>
                </c:pt>
                <c:pt idx="183">
                  <c:v>799</c:v>
                </c:pt>
                <c:pt idx="184">
                  <c:v>790</c:v>
                </c:pt>
                <c:pt idx="185">
                  <c:v>799</c:v>
                </c:pt>
                <c:pt idx="186">
                  <c:v>799</c:v>
                </c:pt>
                <c:pt idx="187">
                  <c:v>799</c:v>
                </c:pt>
                <c:pt idx="188">
                  <c:v>799</c:v>
                </c:pt>
                <c:pt idx="189">
                  <c:v>799</c:v>
                </c:pt>
                <c:pt idx="190">
                  <c:v>791</c:v>
                </c:pt>
                <c:pt idx="191">
                  <c:v>791</c:v>
                </c:pt>
                <c:pt idx="192">
                  <c:v>785</c:v>
                </c:pt>
                <c:pt idx="193">
                  <c:v>791</c:v>
                </c:pt>
                <c:pt idx="194">
                  <c:v>785</c:v>
                </c:pt>
                <c:pt idx="195">
                  <c:v>785</c:v>
                </c:pt>
                <c:pt idx="196">
                  <c:v>780</c:v>
                </c:pt>
                <c:pt idx="197">
                  <c:v>772</c:v>
                </c:pt>
                <c:pt idx="198">
                  <c:v>772</c:v>
                </c:pt>
                <c:pt idx="199">
                  <c:v>768</c:v>
                </c:pt>
                <c:pt idx="200">
                  <c:v>768</c:v>
                </c:pt>
                <c:pt idx="201">
                  <c:v>768</c:v>
                </c:pt>
                <c:pt idx="202">
                  <c:v>760</c:v>
                </c:pt>
                <c:pt idx="203">
                  <c:v>753</c:v>
                </c:pt>
                <c:pt idx="204">
                  <c:v>750</c:v>
                </c:pt>
                <c:pt idx="205">
                  <c:v>768</c:v>
                </c:pt>
                <c:pt idx="206">
                  <c:v>772</c:v>
                </c:pt>
                <c:pt idx="207">
                  <c:v>780</c:v>
                </c:pt>
                <c:pt idx="208">
                  <c:v>799</c:v>
                </c:pt>
                <c:pt idx="209">
                  <c:v>804</c:v>
                </c:pt>
                <c:pt idx="210">
                  <c:v>821</c:v>
                </c:pt>
                <c:pt idx="211">
                  <c:v>821</c:v>
                </c:pt>
                <c:pt idx="212">
                  <c:v>842</c:v>
                </c:pt>
                <c:pt idx="213">
                  <c:v>842</c:v>
                </c:pt>
                <c:pt idx="214">
                  <c:v>849</c:v>
                </c:pt>
                <c:pt idx="215">
                  <c:v>849</c:v>
                </c:pt>
                <c:pt idx="216">
                  <c:v>842</c:v>
                </c:pt>
                <c:pt idx="217">
                  <c:v>849</c:v>
                </c:pt>
                <c:pt idx="218">
                  <c:v>842</c:v>
                </c:pt>
                <c:pt idx="219">
                  <c:v>842</c:v>
                </c:pt>
                <c:pt idx="220">
                  <c:v>842</c:v>
                </c:pt>
                <c:pt idx="221">
                  <c:v>838</c:v>
                </c:pt>
                <c:pt idx="222">
                  <c:v>834</c:v>
                </c:pt>
                <c:pt idx="223">
                  <c:v>830</c:v>
                </c:pt>
                <c:pt idx="224">
                  <c:v>826</c:v>
                </c:pt>
                <c:pt idx="225">
                  <c:v>822</c:v>
                </c:pt>
                <c:pt idx="226">
                  <c:v>818</c:v>
                </c:pt>
                <c:pt idx="227">
                  <c:v>810</c:v>
                </c:pt>
                <c:pt idx="228">
                  <c:v>795</c:v>
                </c:pt>
                <c:pt idx="229">
                  <c:v>795</c:v>
                </c:pt>
                <c:pt idx="230">
                  <c:v>795</c:v>
                </c:pt>
                <c:pt idx="231">
                  <c:v>802</c:v>
                </c:pt>
                <c:pt idx="232">
                  <c:v>795</c:v>
                </c:pt>
                <c:pt idx="233">
                  <c:v>795</c:v>
                </c:pt>
                <c:pt idx="234">
                  <c:v>795</c:v>
                </c:pt>
                <c:pt idx="235">
                  <c:v>795</c:v>
                </c:pt>
                <c:pt idx="236">
                  <c:v>790</c:v>
                </c:pt>
                <c:pt idx="237">
                  <c:v>790</c:v>
                </c:pt>
                <c:pt idx="238">
                  <c:v>790</c:v>
                </c:pt>
                <c:pt idx="239">
                  <c:v>795</c:v>
                </c:pt>
                <c:pt idx="240">
                  <c:v>790</c:v>
                </c:pt>
                <c:pt idx="241">
                  <c:v>782</c:v>
                </c:pt>
                <c:pt idx="242">
                  <c:v>782</c:v>
                </c:pt>
                <c:pt idx="243">
                  <c:v>790</c:v>
                </c:pt>
                <c:pt idx="244">
                  <c:v>782</c:v>
                </c:pt>
                <c:pt idx="245">
                  <c:v>781.333</c:v>
                </c:pt>
                <c:pt idx="246">
                  <c:v>780.667</c:v>
                </c:pt>
                <c:pt idx="247">
                  <c:v>780</c:v>
                </c:pt>
                <c:pt idx="248">
                  <c:v>779.333</c:v>
                </c:pt>
                <c:pt idx="249">
                  <c:v>778.667</c:v>
                </c:pt>
                <c:pt idx="250">
                  <c:v>778</c:v>
                </c:pt>
                <c:pt idx="251">
                  <c:v>778</c:v>
                </c:pt>
                <c:pt idx="252">
                  <c:v>778</c:v>
                </c:pt>
                <c:pt idx="253">
                  <c:v>778</c:v>
                </c:pt>
                <c:pt idx="254">
                  <c:v>778</c:v>
                </c:pt>
                <c:pt idx="255">
                  <c:v>762</c:v>
                </c:pt>
                <c:pt idx="256">
                  <c:v>756</c:v>
                </c:pt>
                <c:pt idx="257">
                  <c:v>756</c:v>
                </c:pt>
                <c:pt idx="258">
                  <c:v>750</c:v>
                </c:pt>
                <c:pt idx="259">
                  <c:v>750</c:v>
                </c:pt>
                <c:pt idx="260">
                  <c:v>742</c:v>
                </c:pt>
                <c:pt idx="261">
                  <c:v>738</c:v>
                </c:pt>
                <c:pt idx="262">
                  <c:v>731</c:v>
                </c:pt>
                <c:pt idx="263">
                  <c:v>720</c:v>
                </c:pt>
                <c:pt idx="264">
                  <c:v>720</c:v>
                </c:pt>
                <c:pt idx="265">
                  <c:v>710</c:v>
                </c:pt>
                <c:pt idx="266">
                  <c:v>710</c:v>
                </c:pt>
                <c:pt idx="267">
                  <c:v>705</c:v>
                </c:pt>
                <c:pt idx="268">
                  <c:v>693</c:v>
                </c:pt>
                <c:pt idx="269">
                  <c:v>691.333</c:v>
                </c:pt>
                <c:pt idx="270">
                  <c:v>689.667</c:v>
                </c:pt>
                <c:pt idx="271">
                  <c:v>688</c:v>
                </c:pt>
                <c:pt idx="272">
                  <c:v>686.333</c:v>
                </c:pt>
                <c:pt idx="273">
                  <c:v>684.667</c:v>
                </c:pt>
                <c:pt idx="274">
                  <c:v>683</c:v>
                </c:pt>
                <c:pt idx="275">
                  <c:v>683</c:v>
                </c:pt>
                <c:pt idx="276">
                  <c:v>683</c:v>
                </c:pt>
                <c:pt idx="277">
                  <c:v>683</c:v>
                </c:pt>
                <c:pt idx="278">
                  <c:v>693</c:v>
                </c:pt>
                <c:pt idx="279">
                  <c:v>699</c:v>
                </c:pt>
                <c:pt idx="280">
                  <c:v>699</c:v>
                </c:pt>
                <c:pt idx="281">
                  <c:v>693</c:v>
                </c:pt>
                <c:pt idx="282">
                  <c:v>693</c:v>
                </c:pt>
                <c:pt idx="283">
                  <c:v>693</c:v>
                </c:pt>
                <c:pt idx="284">
                  <c:v>693</c:v>
                </c:pt>
                <c:pt idx="285">
                  <c:v>693</c:v>
                </c:pt>
                <c:pt idx="286">
                  <c:v>693</c:v>
                </c:pt>
                <c:pt idx="287">
                  <c:v>693</c:v>
                </c:pt>
                <c:pt idx="288">
                  <c:v>693</c:v>
                </c:pt>
                <c:pt idx="289">
                  <c:v>693</c:v>
                </c:pt>
                <c:pt idx="290">
                  <c:v>693</c:v>
                </c:pt>
                <c:pt idx="291">
                  <c:v>693</c:v>
                </c:pt>
                <c:pt idx="292">
                  <c:v>693</c:v>
                </c:pt>
                <c:pt idx="293">
                  <c:v>688.333</c:v>
                </c:pt>
                <c:pt idx="294">
                  <c:v>683.667</c:v>
                </c:pt>
                <c:pt idx="295">
                  <c:v>679</c:v>
                </c:pt>
                <c:pt idx="296">
                  <c:v>674.333</c:v>
                </c:pt>
                <c:pt idx="297">
                  <c:v>669.667</c:v>
                </c:pt>
                <c:pt idx="298">
                  <c:v>665</c:v>
                </c:pt>
                <c:pt idx="299">
                  <c:v>665</c:v>
                </c:pt>
                <c:pt idx="300">
                  <c:v>653</c:v>
                </c:pt>
                <c:pt idx="301">
                  <c:v>653</c:v>
                </c:pt>
                <c:pt idx="302">
                  <c:v>653</c:v>
                </c:pt>
                <c:pt idx="303">
                  <c:v>650</c:v>
                </c:pt>
                <c:pt idx="304">
                  <c:v>640</c:v>
                </c:pt>
                <c:pt idx="305">
                  <c:v>640</c:v>
                </c:pt>
                <c:pt idx="306">
                  <c:v>630</c:v>
                </c:pt>
                <c:pt idx="307">
                  <c:v>630</c:v>
                </c:pt>
                <c:pt idx="308">
                  <c:v>620</c:v>
                </c:pt>
                <c:pt idx="309">
                  <c:v>610</c:v>
                </c:pt>
                <c:pt idx="310">
                  <c:v>610</c:v>
                </c:pt>
                <c:pt idx="311">
                  <c:v>608</c:v>
                </c:pt>
                <c:pt idx="312">
                  <c:v>601</c:v>
                </c:pt>
                <c:pt idx="313">
                  <c:v>598</c:v>
                </c:pt>
                <c:pt idx="314">
                  <c:v>598</c:v>
                </c:pt>
                <c:pt idx="315">
                  <c:v>584</c:v>
                </c:pt>
                <c:pt idx="316">
                  <c:v>584</c:v>
                </c:pt>
                <c:pt idx="317">
                  <c:v>579.667</c:v>
                </c:pt>
                <c:pt idx="318">
                  <c:v>575.333</c:v>
                </c:pt>
                <c:pt idx="319">
                  <c:v>571</c:v>
                </c:pt>
                <c:pt idx="320">
                  <c:v>566.667</c:v>
                </c:pt>
                <c:pt idx="321">
                  <c:v>562.333</c:v>
                </c:pt>
                <c:pt idx="322">
                  <c:v>558</c:v>
                </c:pt>
                <c:pt idx="323">
                  <c:v>554</c:v>
                </c:pt>
                <c:pt idx="324">
                  <c:v>522</c:v>
                </c:pt>
                <c:pt idx="325">
                  <c:v>522</c:v>
                </c:pt>
                <c:pt idx="326">
                  <c:v>522</c:v>
                </c:pt>
                <c:pt idx="327">
                  <c:v>522</c:v>
                </c:pt>
                <c:pt idx="328">
                  <c:v>522</c:v>
                </c:pt>
                <c:pt idx="329">
                  <c:v>522</c:v>
                </c:pt>
                <c:pt idx="330">
                  <c:v>522</c:v>
                </c:pt>
                <c:pt idx="331">
                  <c:v>522</c:v>
                </c:pt>
                <c:pt idx="332">
                  <c:v>525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Sheet1!$G$1</c:f>
              <c:strCache>
                <c:ptCount val="1"/>
                <c:pt idx="0">
                  <c:v>routed_b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Sheet1!$G$2:$G$1845</c:f>
              <c:numCache>
                <c:formatCode>General</c:formatCode>
                <c:ptCount val="333"/>
                <c:pt idx="0">
                  <c:v>857.846</c:v>
                </c:pt>
                <c:pt idx="1">
                  <c:v>867.882</c:v>
                </c:pt>
                <c:pt idx="2">
                  <c:v>879.86</c:v>
                </c:pt>
                <c:pt idx="3">
                  <c:v>893.976</c:v>
                </c:pt>
                <c:pt idx="4">
                  <c:v>912.839</c:v>
                </c:pt>
                <c:pt idx="5">
                  <c:v>934</c:v>
                </c:pt>
                <c:pt idx="6">
                  <c:v>958.747</c:v>
                </c:pt>
                <c:pt idx="7">
                  <c:v>986.754</c:v>
                </c:pt>
                <c:pt idx="8">
                  <c:v>1016.314</c:v>
                </c:pt>
                <c:pt idx="9">
                  <c:v>1047.069</c:v>
                </c:pt>
                <c:pt idx="10">
                  <c:v>1076.087</c:v>
                </c:pt>
                <c:pt idx="11">
                  <c:v>1103.562</c:v>
                </c:pt>
                <c:pt idx="12">
                  <c:v>1130.674</c:v>
                </c:pt>
                <c:pt idx="13">
                  <c:v>1159.366</c:v>
                </c:pt>
                <c:pt idx="14">
                  <c:v>1206.444</c:v>
                </c:pt>
                <c:pt idx="15">
                  <c:v>1245.807</c:v>
                </c:pt>
                <c:pt idx="16">
                  <c:v>1286.723</c:v>
                </c:pt>
                <c:pt idx="17">
                  <c:v>1326.243</c:v>
                </c:pt>
                <c:pt idx="18">
                  <c:v>1364.087</c:v>
                </c:pt>
                <c:pt idx="19">
                  <c:v>1400.576</c:v>
                </c:pt>
                <c:pt idx="20">
                  <c:v>1437.945</c:v>
                </c:pt>
                <c:pt idx="21">
                  <c:v>1473.783</c:v>
                </c:pt>
                <c:pt idx="22">
                  <c:v>1511.037</c:v>
                </c:pt>
                <c:pt idx="23">
                  <c:v>1549.443</c:v>
                </c:pt>
                <c:pt idx="24">
                  <c:v>1586.954</c:v>
                </c:pt>
                <c:pt idx="25">
                  <c:v>1623.571</c:v>
                </c:pt>
                <c:pt idx="26">
                  <c:v>1658.895</c:v>
                </c:pt>
                <c:pt idx="27">
                  <c:v>1694.333</c:v>
                </c:pt>
                <c:pt idx="28">
                  <c:v>1742.39</c:v>
                </c:pt>
                <c:pt idx="29">
                  <c:v>1791.605</c:v>
                </c:pt>
                <c:pt idx="30">
                  <c:v>1841.532</c:v>
                </c:pt>
                <c:pt idx="31">
                  <c:v>1892.164</c:v>
                </c:pt>
                <c:pt idx="32">
                  <c:v>1942.523</c:v>
                </c:pt>
                <c:pt idx="33">
                  <c:v>1992.621</c:v>
                </c:pt>
                <c:pt idx="34">
                  <c:v>2042.472</c:v>
                </c:pt>
                <c:pt idx="35">
                  <c:v>2092.388</c:v>
                </c:pt>
                <c:pt idx="36">
                  <c:v>2144.847</c:v>
                </c:pt>
                <c:pt idx="37">
                  <c:v>2194.281</c:v>
                </c:pt>
                <c:pt idx="38">
                  <c:v>2242.771</c:v>
                </c:pt>
                <c:pt idx="39">
                  <c:v>2290.167</c:v>
                </c:pt>
                <c:pt idx="40">
                  <c:v>2334.533</c:v>
                </c:pt>
                <c:pt idx="41">
                  <c:v>2375.538</c:v>
                </c:pt>
                <c:pt idx="42">
                  <c:v>2408.996</c:v>
                </c:pt>
                <c:pt idx="43">
                  <c:v>2439.515</c:v>
                </c:pt>
                <c:pt idx="44">
                  <c:v>2462.103</c:v>
                </c:pt>
                <c:pt idx="45">
                  <c:v>2480.462</c:v>
                </c:pt>
                <c:pt idx="46">
                  <c:v>2492.935</c:v>
                </c:pt>
                <c:pt idx="47">
                  <c:v>2503.084</c:v>
                </c:pt>
                <c:pt idx="48">
                  <c:v>2508.369</c:v>
                </c:pt>
                <c:pt idx="49">
                  <c:v>2509.026</c:v>
                </c:pt>
                <c:pt idx="50">
                  <c:v>2505.499</c:v>
                </c:pt>
                <c:pt idx="51">
                  <c:v>2500.244</c:v>
                </c:pt>
                <c:pt idx="52">
                  <c:v>2493.35</c:v>
                </c:pt>
                <c:pt idx="53">
                  <c:v>2480.74</c:v>
                </c:pt>
                <c:pt idx="54">
                  <c:v>2465.561</c:v>
                </c:pt>
                <c:pt idx="55">
                  <c:v>2449.929</c:v>
                </c:pt>
                <c:pt idx="56">
                  <c:v>2431.481</c:v>
                </c:pt>
                <c:pt idx="57">
                  <c:v>2408.763</c:v>
                </c:pt>
                <c:pt idx="58">
                  <c:v>2383.791</c:v>
                </c:pt>
                <c:pt idx="59">
                  <c:v>2357.075</c:v>
                </c:pt>
                <c:pt idx="60">
                  <c:v>2328.518</c:v>
                </c:pt>
                <c:pt idx="61">
                  <c:v>2300.339</c:v>
                </c:pt>
                <c:pt idx="62">
                  <c:v>2267.651</c:v>
                </c:pt>
                <c:pt idx="63">
                  <c:v>2235.225</c:v>
                </c:pt>
                <c:pt idx="64">
                  <c:v>2204.374</c:v>
                </c:pt>
                <c:pt idx="65">
                  <c:v>2174.846</c:v>
                </c:pt>
                <c:pt idx="66">
                  <c:v>2144.81</c:v>
                </c:pt>
                <c:pt idx="67">
                  <c:v>2114.421</c:v>
                </c:pt>
                <c:pt idx="68">
                  <c:v>2085.11</c:v>
                </c:pt>
                <c:pt idx="69">
                  <c:v>2057.533</c:v>
                </c:pt>
                <c:pt idx="70">
                  <c:v>2030.013</c:v>
                </c:pt>
                <c:pt idx="71">
                  <c:v>2004.359</c:v>
                </c:pt>
                <c:pt idx="72">
                  <c:v>1980.966</c:v>
                </c:pt>
                <c:pt idx="73">
                  <c:v>1960.647</c:v>
                </c:pt>
                <c:pt idx="74">
                  <c:v>1947.415</c:v>
                </c:pt>
                <c:pt idx="75">
                  <c:v>1933.549</c:v>
                </c:pt>
                <c:pt idx="76">
                  <c:v>1916.247</c:v>
                </c:pt>
                <c:pt idx="77">
                  <c:v>1898.328</c:v>
                </c:pt>
                <c:pt idx="78">
                  <c:v>1879.953</c:v>
                </c:pt>
                <c:pt idx="79">
                  <c:v>1862.384</c:v>
                </c:pt>
                <c:pt idx="80">
                  <c:v>1844.872</c:v>
                </c:pt>
                <c:pt idx="81">
                  <c:v>1829.05</c:v>
                </c:pt>
                <c:pt idx="82">
                  <c:v>1813.554</c:v>
                </c:pt>
                <c:pt idx="83">
                  <c:v>1798.768</c:v>
                </c:pt>
                <c:pt idx="84">
                  <c:v>1784.301</c:v>
                </c:pt>
                <c:pt idx="85">
                  <c:v>1770.979</c:v>
                </c:pt>
                <c:pt idx="86">
                  <c:v>1758.129</c:v>
                </c:pt>
                <c:pt idx="87">
                  <c:v>1744.223</c:v>
                </c:pt>
                <c:pt idx="88">
                  <c:v>1731.789</c:v>
                </c:pt>
                <c:pt idx="89">
                  <c:v>1718.987</c:v>
                </c:pt>
                <c:pt idx="90">
                  <c:v>1705.792</c:v>
                </c:pt>
                <c:pt idx="91">
                  <c:v>1691.955</c:v>
                </c:pt>
                <c:pt idx="92">
                  <c:v>1679.233</c:v>
                </c:pt>
                <c:pt idx="93">
                  <c:v>1667.128</c:v>
                </c:pt>
                <c:pt idx="94">
                  <c:v>1655.568</c:v>
                </c:pt>
                <c:pt idx="95">
                  <c:v>1644.302</c:v>
                </c:pt>
                <c:pt idx="96">
                  <c:v>1635.22</c:v>
                </c:pt>
                <c:pt idx="97">
                  <c:v>1625.209</c:v>
                </c:pt>
                <c:pt idx="98">
                  <c:v>1615.374</c:v>
                </c:pt>
                <c:pt idx="99">
                  <c:v>1607.342</c:v>
                </c:pt>
                <c:pt idx="100">
                  <c:v>1599.569</c:v>
                </c:pt>
                <c:pt idx="101">
                  <c:v>1590.848</c:v>
                </c:pt>
                <c:pt idx="102">
                  <c:v>1582.55</c:v>
                </c:pt>
                <c:pt idx="103">
                  <c:v>1574.612</c:v>
                </c:pt>
                <c:pt idx="104">
                  <c:v>1566.53</c:v>
                </c:pt>
                <c:pt idx="105">
                  <c:v>1557.913</c:v>
                </c:pt>
                <c:pt idx="106">
                  <c:v>1549.053</c:v>
                </c:pt>
                <c:pt idx="107">
                  <c:v>1538.589</c:v>
                </c:pt>
                <c:pt idx="108">
                  <c:v>1530.27</c:v>
                </c:pt>
                <c:pt idx="109">
                  <c:v>1521.073</c:v>
                </c:pt>
                <c:pt idx="110">
                  <c:v>1512.896</c:v>
                </c:pt>
                <c:pt idx="111">
                  <c:v>1506.223</c:v>
                </c:pt>
                <c:pt idx="112">
                  <c:v>1497.752</c:v>
                </c:pt>
                <c:pt idx="113">
                  <c:v>1490.444</c:v>
                </c:pt>
                <c:pt idx="114">
                  <c:v>1482.035</c:v>
                </c:pt>
                <c:pt idx="115">
                  <c:v>1472.578</c:v>
                </c:pt>
                <c:pt idx="116">
                  <c:v>1461.904</c:v>
                </c:pt>
                <c:pt idx="117">
                  <c:v>1448.387</c:v>
                </c:pt>
                <c:pt idx="118">
                  <c:v>1437.382</c:v>
                </c:pt>
                <c:pt idx="119">
                  <c:v>1427.884</c:v>
                </c:pt>
                <c:pt idx="120">
                  <c:v>1419.817</c:v>
                </c:pt>
                <c:pt idx="121">
                  <c:v>1412.939</c:v>
                </c:pt>
                <c:pt idx="122">
                  <c:v>1405.424</c:v>
                </c:pt>
                <c:pt idx="123">
                  <c:v>1397.434</c:v>
                </c:pt>
                <c:pt idx="124">
                  <c:v>1390.229</c:v>
                </c:pt>
                <c:pt idx="125">
                  <c:v>1382.846</c:v>
                </c:pt>
                <c:pt idx="126">
                  <c:v>1374.893</c:v>
                </c:pt>
                <c:pt idx="127">
                  <c:v>1366.885</c:v>
                </c:pt>
                <c:pt idx="128">
                  <c:v>1359.309</c:v>
                </c:pt>
                <c:pt idx="129">
                  <c:v>1352.456</c:v>
                </c:pt>
                <c:pt idx="130">
                  <c:v>1345.008</c:v>
                </c:pt>
                <c:pt idx="131">
                  <c:v>1337.567</c:v>
                </c:pt>
                <c:pt idx="132">
                  <c:v>1331.371</c:v>
                </c:pt>
                <c:pt idx="133">
                  <c:v>1325.389</c:v>
                </c:pt>
                <c:pt idx="134">
                  <c:v>1318.639</c:v>
                </c:pt>
                <c:pt idx="135">
                  <c:v>1310.448</c:v>
                </c:pt>
                <c:pt idx="136">
                  <c:v>1302.481</c:v>
                </c:pt>
                <c:pt idx="137">
                  <c:v>1293.045</c:v>
                </c:pt>
                <c:pt idx="138">
                  <c:v>1282.965</c:v>
                </c:pt>
                <c:pt idx="139">
                  <c:v>1271.078</c:v>
                </c:pt>
                <c:pt idx="140">
                  <c:v>1258.884</c:v>
                </c:pt>
                <c:pt idx="141">
                  <c:v>1247.282</c:v>
                </c:pt>
                <c:pt idx="142">
                  <c:v>1236.156</c:v>
                </c:pt>
                <c:pt idx="143">
                  <c:v>1224.665</c:v>
                </c:pt>
                <c:pt idx="144">
                  <c:v>1213.401</c:v>
                </c:pt>
                <c:pt idx="145">
                  <c:v>1201.484</c:v>
                </c:pt>
                <c:pt idx="146">
                  <c:v>1189.138</c:v>
                </c:pt>
                <c:pt idx="147">
                  <c:v>1177.038</c:v>
                </c:pt>
                <c:pt idx="148">
                  <c:v>1165.525</c:v>
                </c:pt>
                <c:pt idx="149">
                  <c:v>1154.607</c:v>
                </c:pt>
                <c:pt idx="150">
                  <c:v>1144.573</c:v>
                </c:pt>
                <c:pt idx="151">
                  <c:v>1134.991</c:v>
                </c:pt>
                <c:pt idx="152">
                  <c:v>1125.556</c:v>
                </c:pt>
                <c:pt idx="153">
                  <c:v>1116.932</c:v>
                </c:pt>
                <c:pt idx="154">
                  <c:v>1108.728</c:v>
                </c:pt>
                <c:pt idx="155">
                  <c:v>1100.939</c:v>
                </c:pt>
                <c:pt idx="156">
                  <c:v>1093.553</c:v>
                </c:pt>
                <c:pt idx="157">
                  <c:v>1084.904</c:v>
                </c:pt>
                <c:pt idx="158">
                  <c:v>1075.875</c:v>
                </c:pt>
                <c:pt idx="159">
                  <c:v>1066.76</c:v>
                </c:pt>
                <c:pt idx="160">
                  <c:v>1057.689</c:v>
                </c:pt>
                <c:pt idx="161">
                  <c:v>1049.033</c:v>
                </c:pt>
                <c:pt idx="162">
                  <c:v>1040.532</c:v>
                </c:pt>
                <c:pt idx="163">
                  <c:v>1032.383</c:v>
                </c:pt>
                <c:pt idx="164">
                  <c:v>1023.932</c:v>
                </c:pt>
                <c:pt idx="165">
                  <c:v>1015.131</c:v>
                </c:pt>
                <c:pt idx="166">
                  <c:v>1007.05</c:v>
                </c:pt>
                <c:pt idx="167">
                  <c:v>998.769</c:v>
                </c:pt>
                <c:pt idx="168">
                  <c:v>991.098</c:v>
                </c:pt>
                <c:pt idx="169">
                  <c:v>983.226</c:v>
                </c:pt>
                <c:pt idx="170">
                  <c:v>975.687</c:v>
                </c:pt>
                <c:pt idx="171">
                  <c:v>968.029</c:v>
                </c:pt>
                <c:pt idx="172">
                  <c:v>960.742</c:v>
                </c:pt>
                <c:pt idx="173">
                  <c:v>953.775</c:v>
                </c:pt>
                <c:pt idx="174">
                  <c:v>946.766</c:v>
                </c:pt>
                <c:pt idx="175">
                  <c:v>939.832</c:v>
                </c:pt>
                <c:pt idx="176">
                  <c:v>933.218</c:v>
                </c:pt>
                <c:pt idx="177">
                  <c:v>926.748</c:v>
                </c:pt>
                <c:pt idx="178">
                  <c:v>920.592</c:v>
                </c:pt>
                <c:pt idx="179">
                  <c:v>914.696</c:v>
                </c:pt>
                <c:pt idx="180">
                  <c:v>908.662</c:v>
                </c:pt>
                <c:pt idx="181">
                  <c:v>902.717</c:v>
                </c:pt>
                <c:pt idx="182">
                  <c:v>897.68</c:v>
                </c:pt>
                <c:pt idx="183">
                  <c:v>892.887</c:v>
                </c:pt>
                <c:pt idx="184">
                  <c:v>888.288</c:v>
                </c:pt>
                <c:pt idx="185">
                  <c:v>883.554</c:v>
                </c:pt>
                <c:pt idx="186">
                  <c:v>879.447</c:v>
                </c:pt>
                <c:pt idx="187">
                  <c:v>875.54</c:v>
                </c:pt>
                <c:pt idx="188">
                  <c:v>871.823</c:v>
                </c:pt>
                <c:pt idx="189">
                  <c:v>868.286</c:v>
                </c:pt>
                <c:pt idx="190">
                  <c:v>864.886</c:v>
                </c:pt>
                <c:pt idx="191">
                  <c:v>861.298</c:v>
                </c:pt>
                <c:pt idx="192">
                  <c:v>857.857</c:v>
                </c:pt>
                <c:pt idx="193">
                  <c:v>854.345</c:v>
                </c:pt>
                <c:pt idx="194">
                  <c:v>851.242</c:v>
                </c:pt>
                <c:pt idx="195">
                  <c:v>848.025</c:v>
                </c:pt>
                <c:pt idx="196">
                  <c:v>844.942</c:v>
                </c:pt>
                <c:pt idx="197">
                  <c:v>841.753</c:v>
                </c:pt>
                <c:pt idx="198">
                  <c:v>838.365</c:v>
                </c:pt>
                <c:pt idx="199">
                  <c:v>835.125</c:v>
                </c:pt>
                <c:pt idx="200">
                  <c:v>831.865</c:v>
                </c:pt>
                <c:pt idx="201">
                  <c:v>828.763</c:v>
                </c:pt>
                <c:pt idx="202">
                  <c:v>825.777</c:v>
                </c:pt>
                <c:pt idx="203">
                  <c:v>822.552</c:v>
                </c:pt>
                <c:pt idx="204">
                  <c:v>819.161</c:v>
                </c:pt>
                <c:pt idx="205">
                  <c:v>815.88</c:v>
                </c:pt>
                <c:pt idx="206">
                  <c:v>813.572</c:v>
                </c:pt>
                <c:pt idx="207">
                  <c:v>811.588</c:v>
                </c:pt>
                <c:pt idx="208">
                  <c:v>810.137</c:v>
                </c:pt>
                <c:pt idx="209">
                  <c:v>809.618</c:v>
                </c:pt>
                <c:pt idx="210">
                  <c:v>809.42</c:v>
                </c:pt>
                <c:pt idx="211">
                  <c:v>809.982</c:v>
                </c:pt>
                <c:pt idx="212">
                  <c:v>810.609</c:v>
                </c:pt>
                <c:pt idx="213">
                  <c:v>812.134</c:v>
                </c:pt>
                <c:pt idx="214">
                  <c:v>813.615</c:v>
                </c:pt>
                <c:pt idx="215">
                  <c:v>815.333</c:v>
                </c:pt>
                <c:pt idx="216">
                  <c:v>816.938</c:v>
                </c:pt>
                <c:pt idx="217">
                  <c:v>818.186</c:v>
                </c:pt>
                <c:pt idx="218">
                  <c:v>819.652</c:v>
                </c:pt>
                <c:pt idx="219">
                  <c:v>820.737</c:v>
                </c:pt>
                <c:pt idx="220">
                  <c:v>821.77</c:v>
                </c:pt>
                <c:pt idx="221">
                  <c:v>822.735</c:v>
                </c:pt>
                <c:pt idx="222">
                  <c:v>823.459</c:v>
                </c:pt>
                <c:pt idx="223">
                  <c:v>823.953</c:v>
                </c:pt>
                <c:pt idx="224">
                  <c:v>824.229</c:v>
                </c:pt>
                <c:pt idx="225">
                  <c:v>824.298</c:v>
                </c:pt>
                <c:pt idx="226">
                  <c:v>824.169</c:v>
                </c:pt>
                <c:pt idx="227">
                  <c:v>823.834</c:v>
                </c:pt>
                <c:pt idx="228">
                  <c:v>823.097</c:v>
                </c:pt>
                <c:pt idx="229">
                  <c:v>821.732</c:v>
                </c:pt>
                <c:pt idx="230">
                  <c:v>820.434</c:v>
                </c:pt>
                <c:pt idx="231">
                  <c:v>819.229</c:v>
                </c:pt>
                <c:pt idx="232">
                  <c:v>818.362</c:v>
                </c:pt>
                <c:pt idx="233">
                  <c:v>817.227</c:v>
                </c:pt>
                <c:pt idx="234">
                  <c:v>816.148</c:v>
                </c:pt>
                <c:pt idx="235">
                  <c:v>815.121</c:v>
                </c:pt>
                <c:pt idx="236">
                  <c:v>814.122</c:v>
                </c:pt>
                <c:pt idx="237">
                  <c:v>812.95</c:v>
                </c:pt>
                <c:pt idx="238">
                  <c:v>811.835</c:v>
                </c:pt>
                <c:pt idx="239">
                  <c:v>810.797</c:v>
                </c:pt>
                <c:pt idx="240">
                  <c:v>810.008</c:v>
                </c:pt>
                <c:pt idx="241">
                  <c:v>809.001</c:v>
                </c:pt>
                <c:pt idx="242">
                  <c:v>807.69</c:v>
                </c:pt>
                <c:pt idx="243">
                  <c:v>806.477</c:v>
                </c:pt>
                <c:pt idx="244">
                  <c:v>805.642</c:v>
                </c:pt>
                <c:pt idx="245">
                  <c:v>804.491</c:v>
                </c:pt>
                <c:pt idx="246">
                  <c:v>803.363</c:v>
                </c:pt>
                <c:pt idx="247">
                  <c:v>802.258</c:v>
                </c:pt>
                <c:pt idx="248">
                  <c:v>801.174</c:v>
                </c:pt>
                <c:pt idx="249">
                  <c:v>800.11</c:v>
                </c:pt>
                <c:pt idx="250">
                  <c:v>799.066</c:v>
                </c:pt>
                <c:pt idx="251">
                  <c:v>798.043</c:v>
                </c:pt>
                <c:pt idx="252">
                  <c:v>797.069</c:v>
                </c:pt>
                <c:pt idx="253">
                  <c:v>796.143</c:v>
                </c:pt>
                <c:pt idx="254">
                  <c:v>795.262</c:v>
                </c:pt>
                <c:pt idx="255">
                  <c:v>794.354</c:v>
                </c:pt>
                <c:pt idx="256">
                  <c:v>792.756</c:v>
                </c:pt>
                <c:pt idx="257">
                  <c:v>790.971</c:v>
                </c:pt>
                <c:pt idx="258">
                  <c:v>789.246</c:v>
                </c:pt>
                <c:pt idx="259">
                  <c:v>787.34</c:v>
                </c:pt>
                <c:pt idx="260">
                  <c:v>785.492</c:v>
                </c:pt>
                <c:pt idx="261">
                  <c:v>783.362</c:v>
                </c:pt>
                <c:pt idx="262">
                  <c:v>781.128</c:v>
                </c:pt>
                <c:pt idx="263">
                  <c:v>778.646</c:v>
                </c:pt>
                <c:pt idx="264">
                  <c:v>775.797</c:v>
                </c:pt>
                <c:pt idx="265">
                  <c:v>773.044</c:v>
                </c:pt>
                <c:pt idx="266">
                  <c:v>769.982</c:v>
                </c:pt>
                <c:pt idx="267">
                  <c:v>767.047</c:v>
                </c:pt>
                <c:pt idx="268">
                  <c:v>763.981</c:v>
                </c:pt>
                <c:pt idx="269">
                  <c:v>760.526</c:v>
                </c:pt>
                <c:pt idx="270">
                  <c:v>757.159</c:v>
                </c:pt>
                <c:pt idx="271">
                  <c:v>753.873</c:v>
                </c:pt>
                <c:pt idx="272">
                  <c:v>750.667</c:v>
                </c:pt>
                <c:pt idx="273">
                  <c:v>747.535</c:v>
                </c:pt>
                <c:pt idx="274">
                  <c:v>744.474</c:v>
                </c:pt>
                <c:pt idx="275">
                  <c:v>741.489</c:v>
                </c:pt>
                <c:pt idx="276">
                  <c:v>738.648</c:v>
                </c:pt>
                <c:pt idx="277">
                  <c:v>735.945</c:v>
                </c:pt>
                <c:pt idx="278">
                  <c:v>733.418</c:v>
                </c:pt>
                <c:pt idx="279">
                  <c:v>731.481</c:v>
                </c:pt>
                <c:pt idx="280">
                  <c:v>729.903</c:v>
                </c:pt>
                <c:pt idx="281">
                  <c:v>728.376</c:v>
                </c:pt>
                <c:pt idx="282">
                  <c:v>726.658</c:v>
                </c:pt>
                <c:pt idx="283">
                  <c:v>725.024</c:v>
                </c:pt>
                <c:pt idx="284">
                  <c:v>723.468</c:v>
                </c:pt>
                <c:pt idx="285">
                  <c:v>721.988</c:v>
                </c:pt>
                <c:pt idx="286">
                  <c:v>720.581</c:v>
                </c:pt>
                <c:pt idx="287">
                  <c:v>719.241</c:v>
                </c:pt>
                <c:pt idx="288">
                  <c:v>717.967</c:v>
                </c:pt>
                <c:pt idx="289">
                  <c:v>716.754</c:v>
                </c:pt>
                <c:pt idx="290">
                  <c:v>715.6</c:v>
                </c:pt>
                <c:pt idx="291">
                  <c:v>714.503</c:v>
                </c:pt>
                <c:pt idx="292">
                  <c:v>713.458</c:v>
                </c:pt>
                <c:pt idx="293">
                  <c:v>712.444</c:v>
                </c:pt>
                <c:pt idx="294">
                  <c:v>711.253</c:v>
                </c:pt>
                <c:pt idx="295">
                  <c:v>709.893</c:v>
                </c:pt>
                <c:pt idx="296">
                  <c:v>708.372</c:v>
                </c:pt>
                <c:pt idx="297">
                  <c:v>706.698</c:v>
                </c:pt>
                <c:pt idx="298">
                  <c:v>704.88</c:v>
                </c:pt>
                <c:pt idx="299">
                  <c:v>702.943</c:v>
                </c:pt>
                <c:pt idx="300">
                  <c:v>701.047</c:v>
                </c:pt>
                <c:pt idx="301">
                  <c:v>698.714</c:v>
                </c:pt>
                <c:pt idx="302">
                  <c:v>696.494</c:v>
                </c:pt>
                <c:pt idx="303">
                  <c:v>694.368</c:v>
                </c:pt>
                <c:pt idx="304">
                  <c:v>692.17</c:v>
                </c:pt>
                <c:pt idx="305">
                  <c:v>689.636</c:v>
                </c:pt>
                <c:pt idx="306">
                  <c:v>687.182</c:v>
                </c:pt>
                <c:pt idx="307">
                  <c:v>684.404</c:v>
                </c:pt>
                <c:pt idx="308">
                  <c:v>681.718</c:v>
                </c:pt>
                <c:pt idx="309">
                  <c:v>678.677</c:v>
                </c:pt>
                <c:pt idx="310">
                  <c:v>675.342</c:v>
                </c:pt>
                <c:pt idx="311">
                  <c:v>672.16</c:v>
                </c:pt>
                <c:pt idx="312">
                  <c:v>669.013</c:v>
                </c:pt>
                <c:pt idx="313">
                  <c:v>665.697</c:v>
                </c:pt>
                <c:pt idx="314">
                  <c:v>662.409</c:v>
                </c:pt>
                <c:pt idx="315">
                  <c:v>659.219</c:v>
                </c:pt>
                <c:pt idx="316">
                  <c:v>655.566</c:v>
                </c:pt>
                <c:pt idx="317">
                  <c:v>652.071</c:v>
                </c:pt>
                <c:pt idx="318">
                  <c:v>648.536</c:v>
                </c:pt>
                <c:pt idx="319">
                  <c:v>644.962</c:v>
                </c:pt>
                <c:pt idx="320">
                  <c:v>641.351</c:v>
                </c:pt>
                <c:pt idx="321">
                  <c:v>637.705</c:v>
                </c:pt>
                <c:pt idx="322">
                  <c:v>634.025</c:v>
                </c:pt>
                <c:pt idx="323">
                  <c:v>630.315</c:v>
                </c:pt>
                <c:pt idx="324">
                  <c:v>626.469</c:v>
                </c:pt>
                <c:pt idx="325">
                  <c:v>621.395</c:v>
                </c:pt>
                <c:pt idx="326">
                  <c:v>616.568</c:v>
                </c:pt>
                <c:pt idx="327">
                  <c:v>611.975</c:v>
                </c:pt>
                <c:pt idx="328">
                  <c:v>607.605</c:v>
                </c:pt>
                <c:pt idx="329">
                  <c:v>603.448</c:v>
                </c:pt>
                <c:pt idx="330">
                  <c:v>599.492</c:v>
                </c:pt>
                <c:pt idx="331">
                  <c:v>595.728</c:v>
                </c:pt>
                <c:pt idx="332">
                  <c:v>592.161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572074"/>
        <c:axId val="132939381"/>
      </c:scatterChart>
      <c:valAx>
        <c:axId val="43657207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939381"/>
        <c:crosses val="autoZero"/>
        <c:crossBetween val="midCat"/>
      </c:valAx>
      <c:valAx>
        <c:axId val="1329393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657207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190f82-b3a3-4063-b1eb-2dcce016bf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index_in_event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Sheet1!$B$2:$B$1845</c:f>
              <c:numCache>
                <c:formatCode>General</c:formatCode>
                <c:ptCount val="3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qc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Sheet1!$E$2:$E$1845</c:f>
              <c:numCache>
                <c:formatCode>General</c:formatCode>
                <c:ptCount val="333"/>
                <c:pt idx="0">
                  <c:v>1900</c:v>
                </c:pt>
                <c:pt idx="1">
                  <c:v>1900</c:v>
                </c:pt>
                <c:pt idx="2">
                  <c:v>1990</c:v>
                </c:pt>
                <c:pt idx="3">
                  <c:v>2040</c:v>
                </c:pt>
                <c:pt idx="4">
                  <c:v>2090</c:v>
                </c:pt>
                <c:pt idx="5">
                  <c:v>2120</c:v>
                </c:pt>
                <c:pt idx="6">
                  <c:v>2190</c:v>
                </c:pt>
                <c:pt idx="7">
                  <c:v>2230</c:v>
                </c:pt>
                <c:pt idx="8">
                  <c:v>2250</c:v>
                </c:pt>
                <c:pt idx="9">
                  <c:v>2270</c:v>
                </c:pt>
                <c:pt idx="10">
                  <c:v>2300</c:v>
                </c:pt>
                <c:pt idx="11">
                  <c:v>2340</c:v>
                </c:pt>
                <c:pt idx="12">
                  <c:v>2720</c:v>
                </c:pt>
                <c:pt idx="13">
                  <c:v>2880</c:v>
                </c:pt>
                <c:pt idx="14">
                  <c:v>2960</c:v>
                </c:pt>
                <c:pt idx="15">
                  <c:v>3080</c:v>
                </c:pt>
                <c:pt idx="16">
                  <c:v>3170</c:v>
                </c:pt>
                <c:pt idx="17">
                  <c:v>3220</c:v>
                </c:pt>
                <c:pt idx="18">
                  <c:v>3300</c:v>
                </c:pt>
                <c:pt idx="19">
                  <c:v>3420</c:v>
                </c:pt>
                <c:pt idx="20">
                  <c:v>3520</c:v>
                </c:pt>
                <c:pt idx="21">
                  <c:v>3680</c:v>
                </c:pt>
                <c:pt idx="22">
                  <c:v>3900</c:v>
                </c:pt>
                <c:pt idx="23">
                  <c:v>4350</c:v>
                </c:pt>
                <c:pt idx="24">
                  <c:v>4560</c:v>
                </c:pt>
                <c:pt idx="25">
                  <c:v>4760</c:v>
                </c:pt>
                <c:pt idx="26">
                  <c:v>4900</c:v>
                </c:pt>
                <c:pt idx="27">
                  <c:v>5090</c:v>
                </c:pt>
                <c:pt idx="28">
                  <c:v>5240</c:v>
                </c:pt>
                <c:pt idx="29">
                  <c:v>5400</c:v>
                </c:pt>
                <c:pt idx="30">
                  <c:v>5580</c:v>
                </c:pt>
                <c:pt idx="31">
                  <c:v>5640</c:v>
                </c:pt>
                <c:pt idx="32">
                  <c:v>5760</c:v>
                </c:pt>
                <c:pt idx="33">
                  <c:v>5880</c:v>
                </c:pt>
                <c:pt idx="34">
                  <c:v>5800</c:v>
                </c:pt>
                <c:pt idx="35">
                  <c:v>5880</c:v>
                </c:pt>
                <c:pt idx="36">
                  <c:v>5910</c:v>
                </c:pt>
                <c:pt idx="37">
                  <c:v>5980</c:v>
                </c:pt>
                <c:pt idx="38">
                  <c:v>6120</c:v>
                </c:pt>
                <c:pt idx="39">
                  <c:v>6220</c:v>
                </c:pt>
                <c:pt idx="40">
                  <c:v>6250</c:v>
                </c:pt>
                <c:pt idx="41">
                  <c:v>6300</c:v>
                </c:pt>
                <c:pt idx="42">
                  <c:v>6350</c:v>
                </c:pt>
                <c:pt idx="43">
                  <c:v>6920</c:v>
                </c:pt>
                <c:pt idx="44">
                  <c:v>6990</c:v>
                </c:pt>
                <c:pt idx="45">
                  <c:v>7070</c:v>
                </c:pt>
                <c:pt idx="46">
                  <c:v>7110</c:v>
                </c:pt>
                <c:pt idx="47">
                  <c:v>7180</c:v>
                </c:pt>
                <c:pt idx="48">
                  <c:v>7250</c:v>
                </c:pt>
                <c:pt idx="49">
                  <c:v>7700</c:v>
                </c:pt>
                <c:pt idx="50">
                  <c:v>7880</c:v>
                </c:pt>
                <c:pt idx="51">
                  <c:v>7960</c:v>
                </c:pt>
                <c:pt idx="52">
                  <c:v>8020</c:v>
                </c:pt>
                <c:pt idx="53">
                  <c:v>8080</c:v>
                </c:pt>
                <c:pt idx="54">
                  <c:v>8130</c:v>
                </c:pt>
                <c:pt idx="55">
                  <c:v>8160</c:v>
                </c:pt>
                <c:pt idx="56">
                  <c:v>8180</c:v>
                </c:pt>
                <c:pt idx="57">
                  <c:v>8210</c:v>
                </c:pt>
                <c:pt idx="58">
                  <c:v>8230</c:v>
                </c:pt>
                <c:pt idx="59">
                  <c:v>8300</c:v>
                </c:pt>
                <c:pt idx="60">
                  <c:v>8350</c:v>
                </c:pt>
                <c:pt idx="61">
                  <c:v>8350</c:v>
                </c:pt>
                <c:pt idx="62">
                  <c:v>8350</c:v>
                </c:pt>
                <c:pt idx="63">
                  <c:v>8360</c:v>
                </c:pt>
                <c:pt idx="64">
                  <c:v>8350</c:v>
                </c:pt>
                <c:pt idx="65">
                  <c:v>8250</c:v>
                </c:pt>
                <c:pt idx="66">
                  <c:v>8250</c:v>
                </c:pt>
                <c:pt idx="67">
                  <c:v>7740</c:v>
                </c:pt>
                <c:pt idx="68">
                  <c:v>7520</c:v>
                </c:pt>
                <c:pt idx="69">
                  <c:v>7480</c:v>
                </c:pt>
                <c:pt idx="70">
                  <c:v>7400</c:v>
                </c:pt>
                <c:pt idx="71">
                  <c:v>7400</c:v>
                </c:pt>
                <c:pt idx="72">
                  <c:v>7320</c:v>
                </c:pt>
                <c:pt idx="73">
                  <c:v>7200</c:v>
                </c:pt>
                <c:pt idx="74">
                  <c:v>7120</c:v>
                </c:pt>
                <c:pt idx="75">
                  <c:v>7120</c:v>
                </c:pt>
                <c:pt idx="76">
                  <c:v>7080</c:v>
                </c:pt>
                <c:pt idx="77">
                  <c:v>7040</c:v>
                </c:pt>
                <c:pt idx="78">
                  <c:v>7040</c:v>
                </c:pt>
                <c:pt idx="79">
                  <c:v>7000</c:v>
                </c:pt>
                <c:pt idx="80">
                  <c:v>7000</c:v>
                </c:pt>
                <c:pt idx="81">
                  <c:v>6940</c:v>
                </c:pt>
                <c:pt idx="82">
                  <c:v>6900</c:v>
                </c:pt>
                <c:pt idx="83">
                  <c:v>6860</c:v>
                </c:pt>
                <c:pt idx="84">
                  <c:v>6870</c:v>
                </c:pt>
                <c:pt idx="85">
                  <c:v>6840</c:v>
                </c:pt>
                <c:pt idx="86">
                  <c:v>6780</c:v>
                </c:pt>
                <c:pt idx="87">
                  <c:v>6780</c:v>
                </c:pt>
                <c:pt idx="88">
                  <c:v>6780</c:v>
                </c:pt>
                <c:pt idx="89">
                  <c:v>6810</c:v>
                </c:pt>
                <c:pt idx="90">
                  <c:v>6780</c:v>
                </c:pt>
                <c:pt idx="91">
                  <c:v>6690</c:v>
                </c:pt>
                <c:pt idx="92">
                  <c:v>6690</c:v>
                </c:pt>
                <c:pt idx="93">
                  <c:v>6650</c:v>
                </c:pt>
                <c:pt idx="94">
                  <c:v>6650</c:v>
                </c:pt>
                <c:pt idx="95">
                  <c:v>6650</c:v>
                </c:pt>
                <c:pt idx="96">
                  <c:v>6620</c:v>
                </c:pt>
                <c:pt idx="97">
                  <c:v>6620</c:v>
                </c:pt>
                <c:pt idx="98">
                  <c:v>6620</c:v>
                </c:pt>
                <c:pt idx="99">
                  <c:v>6620</c:v>
                </c:pt>
                <c:pt idx="100">
                  <c:v>6580</c:v>
                </c:pt>
                <c:pt idx="101">
                  <c:v>6580</c:v>
                </c:pt>
                <c:pt idx="102">
                  <c:v>6580</c:v>
                </c:pt>
                <c:pt idx="103">
                  <c:v>6580</c:v>
                </c:pt>
                <c:pt idx="104">
                  <c:v>6580</c:v>
                </c:pt>
                <c:pt idx="105">
                  <c:v>6550</c:v>
                </c:pt>
                <c:pt idx="106">
                  <c:v>6550</c:v>
                </c:pt>
                <c:pt idx="107">
                  <c:v>6510</c:v>
                </c:pt>
                <c:pt idx="108">
                  <c:v>6480</c:v>
                </c:pt>
                <c:pt idx="109">
                  <c:v>6480</c:v>
                </c:pt>
                <c:pt idx="110">
                  <c:v>6440</c:v>
                </c:pt>
                <c:pt idx="111">
                  <c:v>6410</c:v>
                </c:pt>
                <c:pt idx="112">
                  <c:v>6360</c:v>
                </c:pt>
                <c:pt idx="113">
                  <c:v>6320</c:v>
                </c:pt>
                <c:pt idx="114">
                  <c:v>6240</c:v>
                </c:pt>
                <c:pt idx="115">
                  <c:v>6200</c:v>
                </c:pt>
                <c:pt idx="116">
                  <c:v>6100</c:v>
                </c:pt>
                <c:pt idx="117">
                  <c:v>5980</c:v>
                </c:pt>
                <c:pt idx="118">
                  <c:v>5900</c:v>
                </c:pt>
                <c:pt idx="119">
                  <c:v>5810</c:v>
                </c:pt>
                <c:pt idx="120">
                  <c:v>5730</c:v>
                </c:pt>
                <c:pt idx="121">
                  <c:v>5620</c:v>
                </c:pt>
                <c:pt idx="122">
                  <c:v>5560</c:v>
                </c:pt>
                <c:pt idx="123">
                  <c:v>5500</c:v>
                </c:pt>
                <c:pt idx="124">
                  <c:v>5420</c:v>
                </c:pt>
                <c:pt idx="125">
                  <c:v>5390</c:v>
                </c:pt>
                <c:pt idx="126">
                  <c:v>5340</c:v>
                </c:pt>
                <c:pt idx="127">
                  <c:v>5300</c:v>
                </c:pt>
                <c:pt idx="128">
                  <c:v>5280</c:v>
                </c:pt>
                <c:pt idx="129">
                  <c:v>5250</c:v>
                </c:pt>
                <c:pt idx="130">
                  <c:v>5220</c:v>
                </c:pt>
                <c:pt idx="131">
                  <c:v>5200</c:v>
                </c:pt>
                <c:pt idx="132">
                  <c:v>5130</c:v>
                </c:pt>
                <c:pt idx="133">
                  <c:v>5070</c:v>
                </c:pt>
                <c:pt idx="134">
                  <c:v>5010</c:v>
                </c:pt>
                <c:pt idx="135">
                  <c:v>4970</c:v>
                </c:pt>
                <c:pt idx="136">
                  <c:v>4940</c:v>
                </c:pt>
                <c:pt idx="137">
                  <c:v>4910</c:v>
                </c:pt>
                <c:pt idx="138">
                  <c:v>4850</c:v>
                </c:pt>
                <c:pt idx="139">
                  <c:v>4760</c:v>
                </c:pt>
                <c:pt idx="140">
                  <c:v>4710</c:v>
                </c:pt>
                <c:pt idx="141">
                  <c:v>4740</c:v>
                </c:pt>
                <c:pt idx="142">
                  <c:v>4710</c:v>
                </c:pt>
                <c:pt idx="143">
                  <c:v>4680</c:v>
                </c:pt>
                <c:pt idx="144">
                  <c:v>4680</c:v>
                </c:pt>
                <c:pt idx="145">
                  <c:v>4500</c:v>
                </c:pt>
                <c:pt idx="146">
                  <c:v>4480</c:v>
                </c:pt>
                <c:pt idx="147">
                  <c:v>4440</c:v>
                </c:pt>
                <c:pt idx="148">
                  <c:v>4400</c:v>
                </c:pt>
                <c:pt idx="149">
                  <c:v>4400</c:v>
                </c:pt>
                <c:pt idx="150">
                  <c:v>4400</c:v>
                </c:pt>
                <c:pt idx="151">
                  <c:v>4370</c:v>
                </c:pt>
                <c:pt idx="152">
                  <c:v>4340</c:v>
                </c:pt>
                <c:pt idx="153">
                  <c:v>4300</c:v>
                </c:pt>
                <c:pt idx="154">
                  <c:v>4300</c:v>
                </c:pt>
                <c:pt idx="155">
                  <c:v>4240</c:v>
                </c:pt>
                <c:pt idx="156">
                  <c:v>4200</c:v>
                </c:pt>
                <c:pt idx="157">
                  <c:v>4170</c:v>
                </c:pt>
                <c:pt idx="158">
                  <c:v>4170</c:v>
                </c:pt>
                <c:pt idx="159">
                  <c:v>4140</c:v>
                </c:pt>
                <c:pt idx="160">
                  <c:v>4080</c:v>
                </c:pt>
                <c:pt idx="161">
                  <c:v>4080</c:v>
                </c:pt>
                <c:pt idx="162">
                  <c:v>4050</c:v>
                </c:pt>
                <c:pt idx="163">
                  <c:v>4020</c:v>
                </c:pt>
                <c:pt idx="164">
                  <c:v>4000</c:v>
                </c:pt>
                <c:pt idx="165">
                  <c:v>4000</c:v>
                </c:pt>
                <c:pt idx="166">
                  <c:v>3960</c:v>
                </c:pt>
                <c:pt idx="167">
                  <c:v>3930</c:v>
                </c:pt>
                <c:pt idx="168">
                  <c:v>3930</c:v>
                </c:pt>
                <c:pt idx="169">
                  <c:v>3900</c:v>
                </c:pt>
                <c:pt idx="170">
                  <c:v>3900</c:v>
                </c:pt>
                <c:pt idx="171">
                  <c:v>3870</c:v>
                </c:pt>
                <c:pt idx="172">
                  <c:v>3870</c:v>
                </c:pt>
                <c:pt idx="173">
                  <c:v>3870</c:v>
                </c:pt>
                <c:pt idx="174">
                  <c:v>3840</c:v>
                </c:pt>
                <c:pt idx="175">
                  <c:v>3800</c:v>
                </c:pt>
                <c:pt idx="176">
                  <c:v>3770</c:v>
                </c:pt>
                <c:pt idx="177">
                  <c:v>3740</c:v>
                </c:pt>
                <c:pt idx="178">
                  <c:v>3720</c:v>
                </c:pt>
                <c:pt idx="179">
                  <c:v>3650</c:v>
                </c:pt>
                <c:pt idx="180">
                  <c:v>3590</c:v>
                </c:pt>
                <c:pt idx="181">
                  <c:v>3560</c:v>
                </c:pt>
                <c:pt idx="182">
                  <c:v>3560</c:v>
                </c:pt>
                <c:pt idx="183">
                  <c:v>3520</c:v>
                </c:pt>
                <c:pt idx="184">
                  <c:v>3460</c:v>
                </c:pt>
                <c:pt idx="185">
                  <c:v>3460</c:v>
                </c:pt>
                <c:pt idx="186">
                  <c:v>3420</c:v>
                </c:pt>
                <c:pt idx="187">
                  <c:v>3420</c:v>
                </c:pt>
                <c:pt idx="188">
                  <c:v>3390</c:v>
                </c:pt>
                <c:pt idx="189">
                  <c:v>3360</c:v>
                </c:pt>
                <c:pt idx="190">
                  <c:v>3280</c:v>
                </c:pt>
                <c:pt idx="191">
                  <c:v>3280</c:v>
                </c:pt>
                <c:pt idx="192">
                  <c:v>3250</c:v>
                </c:pt>
                <c:pt idx="193">
                  <c:v>3180</c:v>
                </c:pt>
                <c:pt idx="194">
                  <c:v>3180</c:v>
                </c:pt>
                <c:pt idx="195">
                  <c:v>3180</c:v>
                </c:pt>
                <c:pt idx="196">
                  <c:v>3160</c:v>
                </c:pt>
                <c:pt idx="197">
                  <c:v>3140</c:v>
                </c:pt>
                <c:pt idx="198">
                  <c:v>3140</c:v>
                </c:pt>
                <c:pt idx="199">
                  <c:v>3120</c:v>
                </c:pt>
                <c:pt idx="200">
                  <c:v>3120</c:v>
                </c:pt>
                <c:pt idx="201">
                  <c:v>3080</c:v>
                </c:pt>
                <c:pt idx="202">
                  <c:v>3080</c:v>
                </c:pt>
                <c:pt idx="203">
                  <c:v>3050</c:v>
                </c:pt>
                <c:pt idx="204">
                  <c:v>3050</c:v>
                </c:pt>
                <c:pt idx="205">
                  <c:v>3030</c:v>
                </c:pt>
                <c:pt idx="206">
                  <c:v>3030</c:v>
                </c:pt>
                <c:pt idx="207">
                  <c:v>3030</c:v>
                </c:pt>
                <c:pt idx="208">
                  <c:v>3000</c:v>
                </c:pt>
                <c:pt idx="209">
                  <c:v>3000</c:v>
                </c:pt>
                <c:pt idx="210">
                  <c:v>3000</c:v>
                </c:pt>
                <c:pt idx="211">
                  <c:v>3000</c:v>
                </c:pt>
                <c:pt idx="212">
                  <c:v>3000</c:v>
                </c:pt>
                <c:pt idx="213">
                  <c:v>3000</c:v>
                </c:pt>
                <c:pt idx="214">
                  <c:v>3000</c:v>
                </c:pt>
                <c:pt idx="215">
                  <c:v>3000</c:v>
                </c:pt>
                <c:pt idx="216">
                  <c:v>2970</c:v>
                </c:pt>
                <c:pt idx="217">
                  <c:v>2970</c:v>
                </c:pt>
                <c:pt idx="218">
                  <c:v>2970</c:v>
                </c:pt>
                <c:pt idx="219">
                  <c:v>2970</c:v>
                </c:pt>
                <c:pt idx="220">
                  <c:v>2940</c:v>
                </c:pt>
                <c:pt idx="221">
                  <c:v>2940</c:v>
                </c:pt>
                <c:pt idx="222">
                  <c:v>2940</c:v>
                </c:pt>
                <c:pt idx="223">
                  <c:v>2910</c:v>
                </c:pt>
                <c:pt idx="224">
                  <c:v>2940</c:v>
                </c:pt>
                <c:pt idx="225">
                  <c:v>2940</c:v>
                </c:pt>
                <c:pt idx="226">
                  <c:v>2940</c:v>
                </c:pt>
                <c:pt idx="227">
                  <c:v>2970</c:v>
                </c:pt>
                <c:pt idx="228">
                  <c:v>3030</c:v>
                </c:pt>
                <c:pt idx="229">
                  <c:v>3050</c:v>
                </c:pt>
                <c:pt idx="230">
                  <c:v>3050</c:v>
                </c:pt>
                <c:pt idx="231">
                  <c:v>3050</c:v>
                </c:pt>
                <c:pt idx="232">
                  <c:v>3080</c:v>
                </c:pt>
                <c:pt idx="233">
                  <c:v>3050</c:v>
                </c:pt>
                <c:pt idx="234">
                  <c:v>3080</c:v>
                </c:pt>
                <c:pt idx="235">
                  <c:v>3080</c:v>
                </c:pt>
                <c:pt idx="236">
                  <c:v>3050</c:v>
                </c:pt>
                <c:pt idx="237">
                  <c:v>3050</c:v>
                </c:pt>
                <c:pt idx="238">
                  <c:v>3080</c:v>
                </c:pt>
                <c:pt idx="239">
                  <c:v>3050</c:v>
                </c:pt>
                <c:pt idx="240">
                  <c:v>3050</c:v>
                </c:pt>
                <c:pt idx="241">
                  <c:v>3000</c:v>
                </c:pt>
                <c:pt idx="242">
                  <c:v>3000</c:v>
                </c:pt>
                <c:pt idx="243">
                  <c:v>3000</c:v>
                </c:pt>
                <c:pt idx="244">
                  <c:v>3000</c:v>
                </c:pt>
                <c:pt idx="245">
                  <c:v>2970</c:v>
                </c:pt>
                <c:pt idx="246">
                  <c:v>2930</c:v>
                </c:pt>
                <c:pt idx="247">
                  <c:v>2930</c:v>
                </c:pt>
                <c:pt idx="248">
                  <c:v>2900</c:v>
                </c:pt>
                <c:pt idx="249">
                  <c:v>2840</c:v>
                </c:pt>
                <c:pt idx="250">
                  <c:v>2840</c:v>
                </c:pt>
                <c:pt idx="251">
                  <c:v>2820</c:v>
                </c:pt>
                <c:pt idx="252">
                  <c:v>2840</c:v>
                </c:pt>
                <c:pt idx="253">
                  <c:v>2820</c:v>
                </c:pt>
                <c:pt idx="254">
                  <c:v>2790</c:v>
                </c:pt>
                <c:pt idx="255">
                  <c:v>2790</c:v>
                </c:pt>
                <c:pt idx="256">
                  <c:v>2790</c:v>
                </c:pt>
                <c:pt idx="257">
                  <c:v>2760</c:v>
                </c:pt>
                <c:pt idx="258">
                  <c:v>2720</c:v>
                </c:pt>
                <c:pt idx="259">
                  <c:v>2690</c:v>
                </c:pt>
                <c:pt idx="260">
                  <c:v>2720</c:v>
                </c:pt>
                <c:pt idx="261">
                  <c:v>2720</c:v>
                </c:pt>
                <c:pt idx="262">
                  <c:v>2720</c:v>
                </c:pt>
                <c:pt idx="263">
                  <c:v>2670</c:v>
                </c:pt>
                <c:pt idx="264">
                  <c:v>2670</c:v>
                </c:pt>
                <c:pt idx="265">
                  <c:v>2670</c:v>
                </c:pt>
                <c:pt idx="266">
                  <c:v>2650</c:v>
                </c:pt>
                <c:pt idx="267">
                  <c:v>2650</c:v>
                </c:pt>
                <c:pt idx="268">
                  <c:v>2650</c:v>
                </c:pt>
                <c:pt idx="269">
                  <c:v>2630</c:v>
                </c:pt>
                <c:pt idx="270">
                  <c:v>2610</c:v>
                </c:pt>
                <c:pt idx="271">
                  <c:v>2610</c:v>
                </c:pt>
                <c:pt idx="272">
                  <c:v>2610</c:v>
                </c:pt>
                <c:pt idx="273">
                  <c:v>2630</c:v>
                </c:pt>
                <c:pt idx="274">
                  <c:v>2630</c:v>
                </c:pt>
                <c:pt idx="275">
                  <c:v>2630</c:v>
                </c:pt>
                <c:pt idx="276">
                  <c:v>2630</c:v>
                </c:pt>
                <c:pt idx="277">
                  <c:v>2630</c:v>
                </c:pt>
                <c:pt idx="278">
                  <c:v>2610</c:v>
                </c:pt>
                <c:pt idx="279">
                  <c:v>2890</c:v>
                </c:pt>
                <c:pt idx="280">
                  <c:v>2890</c:v>
                </c:pt>
                <c:pt idx="281">
                  <c:v>2890</c:v>
                </c:pt>
                <c:pt idx="282">
                  <c:v>2880</c:v>
                </c:pt>
                <c:pt idx="283">
                  <c:v>2880</c:v>
                </c:pt>
                <c:pt idx="284">
                  <c:v>2880</c:v>
                </c:pt>
                <c:pt idx="285">
                  <c:v>2880</c:v>
                </c:pt>
                <c:pt idx="286">
                  <c:v>2880</c:v>
                </c:pt>
                <c:pt idx="287">
                  <c:v>2850</c:v>
                </c:pt>
                <c:pt idx="288">
                  <c:v>2850</c:v>
                </c:pt>
                <c:pt idx="289">
                  <c:v>2850</c:v>
                </c:pt>
                <c:pt idx="290">
                  <c:v>2820</c:v>
                </c:pt>
                <c:pt idx="291">
                  <c:v>2820</c:v>
                </c:pt>
                <c:pt idx="292">
                  <c:v>2810</c:v>
                </c:pt>
                <c:pt idx="293">
                  <c:v>2800</c:v>
                </c:pt>
                <c:pt idx="294">
                  <c:v>2790</c:v>
                </c:pt>
                <c:pt idx="295">
                  <c:v>2790</c:v>
                </c:pt>
                <c:pt idx="296">
                  <c:v>2790</c:v>
                </c:pt>
                <c:pt idx="297">
                  <c:v>2760</c:v>
                </c:pt>
                <c:pt idx="298">
                  <c:v>2760</c:v>
                </c:pt>
                <c:pt idx="299">
                  <c:v>2740</c:v>
                </c:pt>
                <c:pt idx="300">
                  <c:v>2740</c:v>
                </c:pt>
                <c:pt idx="301">
                  <c:v>2740</c:v>
                </c:pt>
                <c:pt idx="302">
                  <c:v>2740</c:v>
                </c:pt>
                <c:pt idx="303">
                  <c:v>2730</c:v>
                </c:pt>
                <c:pt idx="304">
                  <c:v>2720</c:v>
                </c:pt>
                <c:pt idx="305">
                  <c:v>2720</c:v>
                </c:pt>
                <c:pt idx="306">
                  <c:v>2700</c:v>
                </c:pt>
                <c:pt idx="307">
                  <c:v>2700</c:v>
                </c:pt>
                <c:pt idx="308">
                  <c:v>2520</c:v>
                </c:pt>
                <c:pt idx="309">
                  <c:v>2490</c:v>
                </c:pt>
                <c:pt idx="310">
                  <c:v>2460</c:v>
                </c:pt>
                <c:pt idx="311">
                  <c:v>2420</c:v>
                </c:pt>
                <c:pt idx="312">
                  <c:v>2400</c:v>
                </c:pt>
                <c:pt idx="313">
                  <c:v>2380</c:v>
                </c:pt>
                <c:pt idx="314">
                  <c:v>2380</c:v>
                </c:pt>
                <c:pt idx="315">
                  <c:v>2380</c:v>
                </c:pt>
                <c:pt idx="316">
                  <c:v>2340</c:v>
                </c:pt>
                <c:pt idx="317">
                  <c:v>2330</c:v>
                </c:pt>
                <c:pt idx="318">
                  <c:v>2330</c:v>
                </c:pt>
                <c:pt idx="319">
                  <c:v>2300</c:v>
                </c:pt>
                <c:pt idx="320">
                  <c:v>2300</c:v>
                </c:pt>
                <c:pt idx="321">
                  <c:v>2270</c:v>
                </c:pt>
                <c:pt idx="322">
                  <c:v>2250</c:v>
                </c:pt>
                <c:pt idx="323">
                  <c:v>2250</c:v>
                </c:pt>
                <c:pt idx="324">
                  <c:v>2240</c:v>
                </c:pt>
                <c:pt idx="325">
                  <c:v>2220</c:v>
                </c:pt>
                <c:pt idx="326">
                  <c:v>2220</c:v>
                </c:pt>
                <c:pt idx="327">
                  <c:v>2190</c:v>
                </c:pt>
                <c:pt idx="328">
                  <c:v>2170</c:v>
                </c:pt>
                <c:pt idx="329">
                  <c:v>2160</c:v>
                </c:pt>
                <c:pt idx="330">
                  <c:v>2160</c:v>
                </c:pt>
                <c:pt idx="331">
                  <c:v>2150</c:v>
                </c:pt>
                <c:pt idx="332">
                  <c:v>2150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qsim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Sheet1!$H$2:$H$1845</c:f>
              <c:numCache>
                <c:formatCode>General</c:formatCode>
                <c:ptCount val="333"/>
                <c:pt idx="0">
                  <c:v>2877.218</c:v>
                </c:pt>
                <c:pt idx="1">
                  <c:v>2901.907</c:v>
                </c:pt>
                <c:pt idx="2">
                  <c:v>2929.781</c:v>
                </c:pt>
                <c:pt idx="3">
                  <c:v>2960.199</c:v>
                </c:pt>
                <c:pt idx="4">
                  <c:v>2995.742</c:v>
                </c:pt>
                <c:pt idx="5">
                  <c:v>3034.309</c:v>
                </c:pt>
                <c:pt idx="6">
                  <c:v>3079.624</c:v>
                </c:pt>
                <c:pt idx="7">
                  <c:v>3131.209</c:v>
                </c:pt>
                <c:pt idx="8">
                  <c:v>3191.905</c:v>
                </c:pt>
                <c:pt idx="9">
                  <c:v>3287.348</c:v>
                </c:pt>
                <c:pt idx="10">
                  <c:v>3378.576</c:v>
                </c:pt>
                <c:pt idx="11">
                  <c:v>3465.729</c:v>
                </c:pt>
                <c:pt idx="12">
                  <c:v>3550.19</c:v>
                </c:pt>
                <c:pt idx="13">
                  <c:v>3634.49</c:v>
                </c:pt>
                <c:pt idx="14">
                  <c:v>3736.675</c:v>
                </c:pt>
                <c:pt idx="15">
                  <c:v>3838.326</c:v>
                </c:pt>
                <c:pt idx="16">
                  <c:v>3946.918</c:v>
                </c:pt>
                <c:pt idx="17">
                  <c:v>4049.753</c:v>
                </c:pt>
                <c:pt idx="18">
                  <c:v>4148.911</c:v>
                </c:pt>
                <c:pt idx="19">
                  <c:v>4243.813</c:v>
                </c:pt>
                <c:pt idx="20">
                  <c:v>4337.005</c:v>
                </c:pt>
                <c:pt idx="21">
                  <c:v>4428.07</c:v>
                </c:pt>
                <c:pt idx="22">
                  <c:v>4520.003</c:v>
                </c:pt>
                <c:pt idx="23">
                  <c:v>4612.567</c:v>
                </c:pt>
                <c:pt idx="24">
                  <c:v>4703.642</c:v>
                </c:pt>
                <c:pt idx="25">
                  <c:v>4792.563</c:v>
                </c:pt>
                <c:pt idx="26">
                  <c:v>4878.994</c:v>
                </c:pt>
                <c:pt idx="27">
                  <c:v>4964.544</c:v>
                </c:pt>
                <c:pt idx="28">
                  <c:v>5062.699</c:v>
                </c:pt>
                <c:pt idx="29">
                  <c:v>5161.939</c:v>
                </c:pt>
                <c:pt idx="30">
                  <c:v>5261.356</c:v>
                </c:pt>
                <c:pt idx="31">
                  <c:v>5360.761</c:v>
                </c:pt>
                <c:pt idx="32">
                  <c:v>5459.009</c:v>
                </c:pt>
                <c:pt idx="33">
                  <c:v>5562.902</c:v>
                </c:pt>
                <c:pt idx="34">
                  <c:v>5664.473</c:v>
                </c:pt>
                <c:pt idx="35">
                  <c:v>5766.002</c:v>
                </c:pt>
                <c:pt idx="36">
                  <c:v>5869.987</c:v>
                </c:pt>
                <c:pt idx="37">
                  <c:v>5970.659</c:v>
                </c:pt>
                <c:pt idx="38">
                  <c:v>6068.79</c:v>
                </c:pt>
                <c:pt idx="39">
                  <c:v>6164.768</c:v>
                </c:pt>
                <c:pt idx="40">
                  <c:v>6256.719</c:v>
                </c:pt>
                <c:pt idx="41">
                  <c:v>6344.297</c:v>
                </c:pt>
                <c:pt idx="42">
                  <c:v>6423.119</c:v>
                </c:pt>
                <c:pt idx="43">
                  <c:v>6498.957</c:v>
                </c:pt>
                <c:pt idx="44">
                  <c:v>6565.19</c:v>
                </c:pt>
                <c:pt idx="45">
                  <c:v>6627.055</c:v>
                </c:pt>
                <c:pt idx="46">
                  <c:v>6683.173</c:v>
                </c:pt>
                <c:pt idx="47">
                  <c:v>6735.985</c:v>
                </c:pt>
                <c:pt idx="48">
                  <c:v>6784.503</c:v>
                </c:pt>
                <c:pt idx="49">
                  <c:v>6826.766</c:v>
                </c:pt>
                <c:pt idx="50">
                  <c:v>6864.076</c:v>
                </c:pt>
                <c:pt idx="51">
                  <c:v>6898.01</c:v>
                </c:pt>
                <c:pt idx="52">
                  <c:v>6928.739</c:v>
                </c:pt>
                <c:pt idx="53">
                  <c:v>6952.337</c:v>
                </c:pt>
                <c:pt idx="54">
                  <c:v>6972.632</c:v>
                </c:pt>
                <c:pt idx="55">
                  <c:v>6992.64</c:v>
                </c:pt>
                <c:pt idx="56">
                  <c:v>7009.464</c:v>
                </c:pt>
                <c:pt idx="57">
                  <c:v>7021.132</c:v>
                </c:pt>
                <c:pt idx="58">
                  <c:v>7029.311</c:v>
                </c:pt>
                <c:pt idx="59">
                  <c:v>7035.663</c:v>
                </c:pt>
                <c:pt idx="60">
                  <c:v>7043.606</c:v>
                </c:pt>
                <c:pt idx="61">
                  <c:v>7050.509</c:v>
                </c:pt>
                <c:pt idx="62">
                  <c:v>7051.696</c:v>
                </c:pt>
                <c:pt idx="63">
                  <c:v>7052.721</c:v>
                </c:pt>
                <c:pt idx="64">
                  <c:v>7053.537</c:v>
                </c:pt>
                <c:pt idx="65">
                  <c:v>7053.977</c:v>
                </c:pt>
                <c:pt idx="66">
                  <c:v>7052.299</c:v>
                </c:pt>
                <c:pt idx="67">
                  <c:v>7048.747</c:v>
                </c:pt>
                <c:pt idx="68">
                  <c:v>7044.831</c:v>
                </c:pt>
                <c:pt idx="69">
                  <c:v>7041.287</c:v>
                </c:pt>
                <c:pt idx="70">
                  <c:v>7036.51</c:v>
                </c:pt>
                <c:pt idx="71">
                  <c:v>7032.378</c:v>
                </c:pt>
                <c:pt idx="72">
                  <c:v>7029.352</c:v>
                </c:pt>
                <c:pt idx="73">
                  <c:v>7028.307</c:v>
                </c:pt>
                <c:pt idx="74">
                  <c:v>7033.453</c:v>
                </c:pt>
                <c:pt idx="75">
                  <c:v>7038.112</c:v>
                </c:pt>
                <c:pt idx="76">
                  <c:v>7039.879</c:v>
                </c:pt>
                <c:pt idx="77">
                  <c:v>7041.084</c:v>
                </c:pt>
                <c:pt idx="78">
                  <c:v>7041.879</c:v>
                </c:pt>
                <c:pt idx="79">
                  <c:v>7043.548</c:v>
                </c:pt>
                <c:pt idx="80">
                  <c:v>7046.002</c:v>
                </c:pt>
                <c:pt idx="81">
                  <c:v>7052.594</c:v>
                </c:pt>
                <c:pt idx="82">
                  <c:v>7051.438</c:v>
                </c:pt>
                <c:pt idx="83">
                  <c:v>7046.763</c:v>
                </c:pt>
                <c:pt idx="84">
                  <c:v>7037.323</c:v>
                </c:pt>
                <c:pt idx="85">
                  <c:v>7026.136</c:v>
                </c:pt>
                <c:pt idx="86">
                  <c:v>7013.207</c:v>
                </c:pt>
                <c:pt idx="87">
                  <c:v>6996.881</c:v>
                </c:pt>
                <c:pt idx="88">
                  <c:v>6978.736</c:v>
                </c:pt>
                <c:pt idx="89">
                  <c:v>6956.264</c:v>
                </c:pt>
                <c:pt idx="90">
                  <c:v>6933.005</c:v>
                </c:pt>
                <c:pt idx="91">
                  <c:v>6906.443</c:v>
                </c:pt>
                <c:pt idx="92">
                  <c:v>6878.319</c:v>
                </c:pt>
                <c:pt idx="93">
                  <c:v>6847.491</c:v>
                </c:pt>
                <c:pt idx="94">
                  <c:v>6814.846</c:v>
                </c:pt>
                <c:pt idx="95">
                  <c:v>6779.271</c:v>
                </c:pt>
                <c:pt idx="96">
                  <c:v>6742.496</c:v>
                </c:pt>
                <c:pt idx="97">
                  <c:v>6702.306</c:v>
                </c:pt>
                <c:pt idx="98">
                  <c:v>6658.694</c:v>
                </c:pt>
                <c:pt idx="99">
                  <c:v>6614.535</c:v>
                </c:pt>
                <c:pt idx="100">
                  <c:v>6568.931</c:v>
                </c:pt>
                <c:pt idx="101">
                  <c:v>6518.406</c:v>
                </c:pt>
                <c:pt idx="102">
                  <c:v>6467.167</c:v>
                </c:pt>
                <c:pt idx="103">
                  <c:v>6411.373</c:v>
                </c:pt>
                <c:pt idx="104">
                  <c:v>6333.885</c:v>
                </c:pt>
                <c:pt idx="105">
                  <c:v>6253.7</c:v>
                </c:pt>
                <c:pt idx="106">
                  <c:v>6171.209</c:v>
                </c:pt>
                <c:pt idx="107">
                  <c:v>6085.161</c:v>
                </c:pt>
                <c:pt idx="108">
                  <c:v>6000</c:v>
                </c:pt>
                <c:pt idx="109">
                  <c:v>5916.711</c:v>
                </c:pt>
                <c:pt idx="110">
                  <c:v>5837.204</c:v>
                </c:pt>
                <c:pt idx="111">
                  <c:v>5762.665</c:v>
                </c:pt>
                <c:pt idx="112">
                  <c:v>5689.614</c:v>
                </c:pt>
                <c:pt idx="113">
                  <c:v>5619.98</c:v>
                </c:pt>
                <c:pt idx="114">
                  <c:v>5546.421</c:v>
                </c:pt>
                <c:pt idx="115">
                  <c:v>5474.214</c:v>
                </c:pt>
                <c:pt idx="116">
                  <c:v>5403.067</c:v>
                </c:pt>
                <c:pt idx="117">
                  <c:v>5331.249</c:v>
                </c:pt>
                <c:pt idx="118">
                  <c:v>5263.999</c:v>
                </c:pt>
                <c:pt idx="119">
                  <c:v>5200.247</c:v>
                </c:pt>
                <c:pt idx="120">
                  <c:v>5140.121</c:v>
                </c:pt>
                <c:pt idx="121">
                  <c:v>5083.262</c:v>
                </c:pt>
                <c:pt idx="122">
                  <c:v>5027.756</c:v>
                </c:pt>
                <c:pt idx="123">
                  <c:v>4973.813</c:v>
                </c:pt>
                <c:pt idx="124">
                  <c:v>4922.586</c:v>
                </c:pt>
                <c:pt idx="125">
                  <c:v>4873.006</c:v>
                </c:pt>
                <c:pt idx="126">
                  <c:v>4824.584</c:v>
                </c:pt>
                <c:pt idx="127">
                  <c:v>4777.743</c:v>
                </c:pt>
                <c:pt idx="128">
                  <c:v>4732.998</c:v>
                </c:pt>
                <c:pt idx="129">
                  <c:v>4691.329</c:v>
                </c:pt>
                <c:pt idx="130">
                  <c:v>4651.06</c:v>
                </c:pt>
                <c:pt idx="131">
                  <c:v>4611.32</c:v>
                </c:pt>
                <c:pt idx="132">
                  <c:v>4574.793</c:v>
                </c:pt>
                <c:pt idx="133">
                  <c:v>4540.644</c:v>
                </c:pt>
                <c:pt idx="134">
                  <c:v>4507.752</c:v>
                </c:pt>
                <c:pt idx="135">
                  <c:v>4475.183</c:v>
                </c:pt>
                <c:pt idx="136">
                  <c:v>4444.503</c:v>
                </c:pt>
                <c:pt idx="137">
                  <c:v>4413.909</c:v>
                </c:pt>
                <c:pt idx="138">
                  <c:v>4383.986</c:v>
                </c:pt>
                <c:pt idx="139">
                  <c:v>4353.5</c:v>
                </c:pt>
                <c:pt idx="140">
                  <c:v>4323.861</c:v>
                </c:pt>
                <c:pt idx="141">
                  <c:v>4295.752</c:v>
                </c:pt>
                <c:pt idx="142">
                  <c:v>4269.005</c:v>
                </c:pt>
                <c:pt idx="143">
                  <c:v>4242.686</c:v>
                </c:pt>
                <c:pt idx="144">
                  <c:v>4217.034</c:v>
                </c:pt>
                <c:pt idx="145">
                  <c:v>4191.143</c:v>
                </c:pt>
                <c:pt idx="146">
                  <c:v>4165.262</c:v>
                </c:pt>
                <c:pt idx="147">
                  <c:v>4140.351</c:v>
                </c:pt>
                <c:pt idx="148">
                  <c:v>4116.715</c:v>
                </c:pt>
                <c:pt idx="149">
                  <c:v>4094.278</c:v>
                </c:pt>
                <c:pt idx="150">
                  <c:v>4072.988</c:v>
                </c:pt>
                <c:pt idx="151">
                  <c:v>4052.396</c:v>
                </c:pt>
                <c:pt idx="152">
                  <c:v>4032.208</c:v>
                </c:pt>
                <c:pt idx="153">
                  <c:v>4013.228</c:v>
                </c:pt>
                <c:pt idx="154">
                  <c:v>3995.044</c:v>
                </c:pt>
                <c:pt idx="155">
                  <c:v>3977.61</c:v>
                </c:pt>
                <c:pt idx="156">
                  <c:v>3960.739</c:v>
                </c:pt>
                <c:pt idx="157">
                  <c:v>3942.756</c:v>
                </c:pt>
                <c:pt idx="158">
                  <c:v>3924.561</c:v>
                </c:pt>
                <c:pt idx="159">
                  <c:v>3906.59</c:v>
                </c:pt>
                <c:pt idx="160">
                  <c:v>3888.961</c:v>
                </c:pt>
                <c:pt idx="161">
                  <c:v>3872.027</c:v>
                </c:pt>
                <c:pt idx="162">
                  <c:v>3855.513</c:v>
                </c:pt>
                <c:pt idx="163">
                  <c:v>3839.602</c:v>
                </c:pt>
                <c:pt idx="164">
                  <c:v>3823.627</c:v>
                </c:pt>
                <c:pt idx="165">
                  <c:v>3807.527</c:v>
                </c:pt>
                <c:pt idx="166">
                  <c:v>3792.36</c:v>
                </c:pt>
                <c:pt idx="167">
                  <c:v>3777.171</c:v>
                </c:pt>
                <c:pt idx="168">
                  <c:v>3762.606</c:v>
                </c:pt>
                <c:pt idx="169">
                  <c:v>3747.852</c:v>
                </c:pt>
                <c:pt idx="170">
                  <c:v>3733.444</c:v>
                </c:pt>
                <c:pt idx="171">
                  <c:v>3718.927</c:v>
                </c:pt>
                <c:pt idx="172">
                  <c:v>3704.791</c:v>
                </c:pt>
                <c:pt idx="173">
                  <c:v>3691.008</c:v>
                </c:pt>
                <c:pt idx="174">
                  <c:v>3677.369</c:v>
                </c:pt>
                <c:pt idx="175">
                  <c:v>3663.982</c:v>
                </c:pt>
                <c:pt idx="176">
                  <c:v>3651.059</c:v>
                </c:pt>
                <c:pt idx="177">
                  <c:v>3638.262</c:v>
                </c:pt>
                <c:pt idx="178">
                  <c:v>3625.761</c:v>
                </c:pt>
                <c:pt idx="179">
                  <c:v>3613.526</c:v>
                </c:pt>
                <c:pt idx="180">
                  <c:v>3601.313</c:v>
                </c:pt>
                <c:pt idx="181">
                  <c:v>3589.342</c:v>
                </c:pt>
                <c:pt idx="182">
                  <c:v>3578.404</c:v>
                </c:pt>
                <c:pt idx="183">
                  <c:v>3567.702</c:v>
                </c:pt>
                <c:pt idx="184">
                  <c:v>3557.134</c:v>
                </c:pt>
                <c:pt idx="185">
                  <c:v>3546.4</c:v>
                </c:pt>
                <c:pt idx="186">
                  <c:v>3536.436</c:v>
                </c:pt>
                <c:pt idx="187">
                  <c:v>3526.806</c:v>
                </c:pt>
                <c:pt idx="188">
                  <c:v>3517.495</c:v>
                </c:pt>
                <c:pt idx="189">
                  <c:v>3508.485</c:v>
                </c:pt>
                <c:pt idx="190">
                  <c:v>3499.727</c:v>
                </c:pt>
                <c:pt idx="191">
                  <c:v>3490.89</c:v>
                </c:pt>
                <c:pt idx="192">
                  <c:v>3482.303</c:v>
                </c:pt>
                <c:pt idx="193">
                  <c:v>3473.741</c:v>
                </c:pt>
                <c:pt idx="194">
                  <c:v>3465.682</c:v>
                </c:pt>
                <c:pt idx="195">
                  <c:v>3457.594</c:v>
                </c:pt>
                <c:pt idx="196">
                  <c:v>3449.724</c:v>
                </c:pt>
                <c:pt idx="197">
                  <c:v>3441.849</c:v>
                </c:pt>
                <c:pt idx="198">
                  <c:v>3434.025</c:v>
                </c:pt>
                <c:pt idx="199">
                  <c:v>3426.587</c:v>
                </c:pt>
                <c:pt idx="200">
                  <c:v>3419.331</c:v>
                </c:pt>
                <c:pt idx="201">
                  <c:v>3412.27</c:v>
                </c:pt>
                <c:pt idx="202">
                  <c:v>3405.359</c:v>
                </c:pt>
                <c:pt idx="203">
                  <c:v>3398.24</c:v>
                </c:pt>
                <c:pt idx="204">
                  <c:v>3390.986</c:v>
                </c:pt>
                <c:pt idx="205">
                  <c:v>3383.871</c:v>
                </c:pt>
                <c:pt idx="206">
                  <c:v>3377.755</c:v>
                </c:pt>
                <c:pt idx="207">
                  <c:v>3371.988</c:v>
                </c:pt>
                <c:pt idx="208">
                  <c:v>3366.779</c:v>
                </c:pt>
                <c:pt idx="209">
                  <c:v>3362.524</c:v>
                </c:pt>
                <c:pt idx="210">
                  <c:v>3358.611</c:v>
                </c:pt>
                <c:pt idx="211">
                  <c:v>3355.48</c:v>
                </c:pt>
                <c:pt idx="212">
                  <c:v>3352.433</c:v>
                </c:pt>
                <c:pt idx="213">
                  <c:v>3350.301</c:v>
                </c:pt>
                <c:pt idx="214">
                  <c:v>3348.144</c:v>
                </c:pt>
                <c:pt idx="215">
                  <c:v>3346.24</c:v>
                </c:pt>
                <c:pt idx="216">
                  <c:v>3344.238</c:v>
                </c:pt>
                <c:pt idx="217">
                  <c:v>3341.894</c:v>
                </c:pt>
                <c:pt idx="218">
                  <c:v>3339.782</c:v>
                </c:pt>
                <c:pt idx="219">
                  <c:v>3337.302</c:v>
                </c:pt>
                <c:pt idx="220">
                  <c:v>3334.782</c:v>
                </c:pt>
                <c:pt idx="221">
                  <c:v>3332.183</c:v>
                </c:pt>
                <c:pt idx="222">
                  <c:v>3329.178</c:v>
                </c:pt>
                <c:pt idx="223">
                  <c:v>3325.785</c:v>
                </c:pt>
                <c:pt idx="224">
                  <c:v>3321.281</c:v>
                </c:pt>
                <c:pt idx="225">
                  <c:v>3311.448</c:v>
                </c:pt>
                <c:pt idx="226">
                  <c:v>3301.378</c:v>
                </c:pt>
                <c:pt idx="227">
                  <c:v>3291.374</c:v>
                </c:pt>
                <c:pt idx="228">
                  <c:v>3281.306</c:v>
                </c:pt>
                <c:pt idx="229">
                  <c:v>3270.933</c:v>
                </c:pt>
                <c:pt idx="230">
                  <c:v>3260.907</c:v>
                </c:pt>
                <c:pt idx="231">
                  <c:v>3251.088</c:v>
                </c:pt>
                <c:pt idx="232">
                  <c:v>3241.71</c:v>
                </c:pt>
                <c:pt idx="233">
                  <c:v>3232.187</c:v>
                </c:pt>
                <c:pt idx="234">
                  <c:v>3222.989</c:v>
                </c:pt>
                <c:pt idx="235">
                  <c:v>3214.1</c:v>
                </c:pt>
                <c:pt idx="236">
                  <c:v>3205.482</c:v>
                </c:pt>
                <c:pt idx="237">
                  <c:v>3196.922</c:v>
                </c:pt>
                <c:pt idx="238">
                  <c:v>3188.637</c:v>
                </c:pt>
                <c:pt idx="239">
                  <c:v>3180.657</c:v>
                </c:pt>
                <c:pt idx="240">
                  <c:v>3173.297</c:v>
                </c:pt>
                <c:pt idx="241">
                  <c:v>3166.073</c:v>
                </c:pt>
                <c:pt idx="242">
                  <c:v>3158.831</c:v>
                </c:pt>
                <c:pt idx="243">
                  <c:v>3151.651</c:v>
                </c:pt>
                <c:pt idx="244">
                  <c:v>3144.811</c:v>
                </c:pt>
                <c:pt idx="245">
                  <c:v>3137.643</c:v>
                </c:pt>
                <c:pt idx="246">
                  <c:v>3130.641</c:v>
                </c:pt>
                <c:pt idx="247">
                  <c:v>3123.798</c:v>
                </c:pt>
                <c:pt idx="248">
                  <c:v>3117.105</c:v>
                </c:pt>
                <c:pt idx="249">
                  <c:v>3110.555</c:v>
                </c:pt>
                <c:pt idx="250">
                  <c:v>3104.139</c:v>
                </c:pt>
                <c:pt idx="251">
                  <c:v>3097.924</c:v>
                </c:pt>
                <c:pt idx="252">
                  <c:v>3092.391</c:v>
                </c:pt>
                <c:pt idx="253">
                  <c:v>3087.507</c:v>
                </c:pt>
                <c:pt idx="254">
                  <c:v>3083.193</c:v>
                </c:pt>
                <c:pt idx="255">
                  <c:v>3079.039</c:v>
                </c:pt>
                <c:pt idx="256">
                  <c:v>3074.369</c:v>
                </c:pt>
                <c:pt idx="257">
                  <c:v>3069.677</c:v>
                </c:pt>
                <c:pt idx="258">
                  <c:v>3065.201</c:v>
                </c:pt>
                <c:pt idx="259">
                  <c:v>3060.691</c:v>
                </c:pt>
                <c:pt idx="260">
                  <c:v>3056.356</c:v>
                </c:pt>
                <c:pt idx="261">
                  <c:v>3051.696</c:v>
                </c:pt>
                <c:pt idx="262">
                  <c:v>3046.888</c:v>
                </c:pt>
                <c:pt idx="263">
                  <c:v>3041.906</c:v>
                </c:pt>
                <c:pt idx="264">
                  <c:v>3037.402</c:v>
                </c:pt>
                <c:pt idx="265">
                  <c:v>3033.797</c:v>
                </c:pt>
                <c:pt idx="266">
                  <c:v>3030.645</c:v>
                </c:pt>
                <c:pt idx="267">
                  <c:v>3028.341</c:v>
                </c:pt>
                <c:pt idx="268">
                  <c:v>3026.588</c:v>
                </c:pt>
                <c:pt idx="269">
                  <c:v>3025.022</c:v>
                </c:pt>
                <c:pt idx="270">
                  <c:v>3023.624</c:v>
                </c:pt>
                <c:pt idx="271">
                  <c:v>3022.381</c:v>
                </c:pt>
                <c:pt idx="272">
                  <c:v>3021.241</c:v>
                </c:pt>
                <c:pt idx="273">
                  <c:v>3019.888</c:v>
                </c:pt>
                <c:pt idx="274">
                  <c:v>3018.332</c:v>
                </c:pt>
                <c:pt idx="275">
                  <c:v>3016.476</c:v>
                </c:pt>
                <c:pt idx="276">
                  <c:v>3013.636</c:v>
                </c:pt>
                <c:pt idx="277">
                  <c:v>3009.861</c:v>
                </c:pt>
                <c:pt idx="278">
                  <c:v>3005.246</c:v>
                </c:pt>
                <c:pt idx="279">
                  <c:v>3000.259</c:v>
                </c:pt>
                <c:pt idx="280">
                  <c:v>2994.722</c:v>
                </c:pt>
                <c:pt idx="281">
                  <c:v>2988.444</c:v>
                </c:pt>
                <c:pt idx="282">
                  <c:v>2981.689</c:v>
                </c:pt>
                <c:pt idx="283">
                  <c:v>2974.751</c:v>
                </c:pt>
                <c:pt idx="284">
                  <c:v>2967.641</c:v>
                </c:pt>
                <c:pt idx="285">
                  <c:v>2960.367</c:v>
                </c:pt>
                <c:pt idx="286">
                  <c:v>2952.94</c:v>
                </c:pt>
                <c:pt idx="287">
                  <c:v>2945.367</c:v>
                </c:pt>
                <c:pt idx="288">
                  <c:v>2937.657</c:v>
                </c:pt>
                <c:pt idx="289">
                  <c:v>2929.818</c:v>
                </c:pt>
                <c:pt idx="290">
                  <c:v>2921.833</c:v>
                </c:pt>
                <c:pt idx="291">
                  <c:v>2913.557</c:v>
                </c:pt>
                <c:pt idx="292">
                  <c:v>2905.003</c:v>
                </c:pt>
                <c:pt idx="293">
                  <c:v>2896.133</c:v>
                </c:pt>
                <c:pt idx="294">
                  <c:v>2886.525</c:v>
                </c:pt>
                <c:pt idx="295">
                  <c:v>2876.215</c:v>
                </c:pt>
                <c:pt idx="296">
                  <c:v>2865.209</c:v>
                </c:pt>
                <c:pt idx="297">
                  <c:v>2853.322</c:v>
                </c:pt>
                <c:pt idx="298">
                  <c:v>2840.599</c:v>
                </c:pt>
                <c:pt idx="299">
                  <c:v>2827.105</c:v>
                </c:pt>
                <c:pt idx="300">
                  <c:v>2813.034</c:v>
                </c:pt>
                <c:pt idx="301">
                  <c:v>2797.94</c:v>
                </c:pt>
                <c:pt idx="302">
                  <c:v>2782.405</c:v>
                </c:pt>
                <c:pt idx="303">
                  <c:v>2766.441</c:v>
                </c:pt>
                <c:pt idx="304">
                  <c:v>2749.908</c:v>
                </c:pt>
                <c:pt idx="305">
                  <c:v>2732.587</c:v>
                </c:pt>
                <c:pt idx="306">
                  <c:v>2715.079</c:v>
                </c:pt>
                <c:pt idx="307">
                  <c:v>2697.34</c:v>
                </c:pt>
                <c:pt idx="308">
                  <c:v>2679.825</c:v>
                </c:pt>
                <c:pt idx="309">
                  <c:v>2662.386</c:v>
                </c:pt>
                <c:pt idx="310">
                  <c:v>2645.064</c:v>
                </c:pt>
                <c:pt idx="311">
                  <c:v>2628.283</c:v>
                </c:pt>
                <c:pt idx="312">
                  <c:v>2611.905</c:v>
                </c:pt>
                <c:pt idx="313">
                  <c:v>2595.706</c:v>
                </c:pt>
                <c:pt idx="314">
                  <c:v>2579.864</c:v>
                </c:pt>
                <c:pt idx="315">
                  <c:v>2564.432</c:v>
                </c:pt>
                <c:pt idx="316">
                  <c:v>2548.832</c:v>
                </c:pt>
                <c:pt idx="317">
                  <c:v>2533.668</c:v>
                </c:pt>
                <c:pt idx="318">
                  <c:v>2518.728</c:v>
                </c:pt>
                <c:pt idx="319">
                  <c:v>2503.999</c:v>
                </c:pt>
                <c:pt idx="320">
                  <c:v>2489.494</c:v>
                </c:pt>
                <c:pt idx="321">
                  <c:v>2475.363</c:v>
                </c:pt>
                <c:pt idx="322">
                  <c:v>2461.587</c:v>
                </c:pt>
                <c:pt idx="323">
                  <c:v>2448.148</c:v>
                </c:pt>
                <c:pt idx="324">
                  <c:v>2434.92</c:v>
                </c:pt>
                <c:pt idx="325">
                  <c:v>2420.794</c:v>
                </c:pt>
                <c:pt idx="326">
                  <c:v>2407.226</c:v>
                </c:pt>
                <c:pt idx="327">
                  <c:v>2394.187</c:v>
                </c:pt>
                <c:pt idx="328">
                  <c:v>2381.65</c:v>
                </c:pt>
                <c:pt idx="329">
                  <c:v>2369.589</c:v>
                </c:pt>
                <c:pt idx="330">
                  <c:v>2357.98</c:v>
                </c:pt>
                <c:pt idx="331">
                  <c:v>2346.799</c:v>
                </c:pt>
                <c:pt idx="332">
                  <c:v>2336.111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62981"/>
        <c:axId val="600573335"/>
      </c:scatterChart>
      <c:valAx>
        <c:axId val="22966298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0573335"/>
        <c:crosses val="autoZero"/>
        <c:crossBetween val="midCat"/>
      </c:valAx>
      <c:valAx>
        <c:axId val="600573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966298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bb258e-b7fb-4528-a144-40f0ec8acf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index_in_event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Sheet1!$B$2:$B$1845</c:f>
              <c:numCache>
                <c:formatCode>General</c:formatCode>
                <c:ptCount val="3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qc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Sheet1!$E$2:$E$1845</c:f>
              <c:numCache>
                <c:formatCode>General</c:formatCode>
                <c:ptCount val="333"/>
                <c:pt idx="0">
                  <c:v>1900</c:v>
                </c:pt>
                <c:pt idx="1">
                  <c:v>1900</c:v>
                </c:pt>
                <c:pt idx="2">
                  <c:v>1990</c:v>
                </c:pt>
                <c:pt idx="3">
                  <c:v>2040</c:v>
                </c:pt>
                <c:pt idx="4">
                  <c:v>2090</c:v>
                </c:pt>
                <c:pt idx="5">
                  <c:v>2120</c:v>
                </c:pt>
                <c:pt idx="6">
                  <c:v>2190</c:v>
                </c:pt>
                <c:pt idx="7">
                  <c:v>2230</c:v>
                </c:pt>
                <c:pt idx="8">
                  <c:v>2250</c:v>
                </c:pt>
                <c:pt idx="9">
                  <c:v>2270</c:v>
                </c:pt>
                <c:pt idx="10">
                  <c:v>2300</c:v>
                </c:pt>
                <c:pt idx="11">
                  <c:v>2340</c:v>
                </c:pt>
                <c:pt idx="12">
                  <c:v>2720</c:v>
                </c:pt>
                <c:pt idx="13">
                  <c:v>2880</c:v>
                </c:pt>
                <c:pt idx="14">
                  <c:v>2960</c:v>
                </c:pt>
                <c:pt idx="15">
                  <c:v>3080</c:v>
                </c:pt>
                <c:pt idx="16">
                  <c:v>3170</c:v>
                </c:pt>
                <c:pt idx="17">
                  <c:v>3220</c:v>
                </c:pt>
                <c:pt idx="18">
                  <c:v>3300</c:v>
                </c:pt>
                <c:pt idx="19">
                  <c:v>3420</c:v>
                </c:pt>
                <c:pt idx="20">
                  <c:v>3520</c:v>
                </c:pt>
                <c:pt idx="21">
                  <c:v>3680</c:v>
                </c:pt>
                <c:pt idx="22">
                  <c:v>3900</c:v>
                </c:pt>
                <c:pt idx="23">
                  <c:v>4350</c:v>
                </c:pt>
                <c:pt idx="24">
                  <c:v>4560</c:v>
                </c:pt>
                <c:pt idx="25">
                  <c:v>4760</c:v>
                </c:pt>
                <c:pt idx="26">
                  <c:v>4900</c:v>
                </c:pt>
                <c:pt idx="27">
                  <c:v>5090</c:v>
                </c:pt>
                <c:pt idx="28">
                  <c:v>5240</c:v>
                </c:pt>
                <c:pt idx="29">
                  <c:v>5400</c:v>
                </c:pt>
                <c:pt idx="30">
                  <c:v>5580</c:v>
                </c:pt>
                <c:pt idx="31">
                  <c:v>5640</c:v>
                </c:pt>
                <c:pt idx="32">
                  <c:v>5760</c:v>
                </c:pt>
                <c:pt idx="33">
                  <c:v>5880</c:v>
                </c:pt>
                <c:pt idx="34">
                  <c:v>5800</c:v>
                </c:pt>
                <c:pt idx="35">
                  <c:v>5880</c:v>
                </c:pt>
                <c:pt idx="36">
                  <c:v>5910</c:v>
                </c:pt>
                <c:pt idx="37">
                  <c:v>5980</c:v>
                </c:pt>
                <c:pt idx="38">
                  <c:v>6120</c:v>
                </c:pt>
                <c:pt idx="39">
                  <c:v>6220</c:v>
                </c:pt>
                <c:pt idx="40">
                  <c:v>6250</c:v>
                </c:pt>
                <c:pt idx="41">
                  <c:v>6300</c:v>
                </c:pt>
                <c:pt idx="42">
                  <c:v>6350</c:v>
                </c:pt>
                <c:pt idx="43">
                  <c:v>6920</c:v>
                </c:pt>
                <c:pt idx="44">
                  <c:v>6990</c:v>
                </c:pt>
                <c:pt idx="45">
                  <c:v>7070</c:v>
                </c:pt>
                <c:pt idx="46">
                  <c:v>7110</c:v>
                </c:pt>
                <c:pt idx="47">
                  <c:v>7180</c:v>
                </c:pt>
                <c:pt idx="48">
                  <c:v>7250</c:v>
                </c:pt>
                <c:pt idx="49">
                  <c:v>7700</c:v>
                </c:pt>
                <c:pt idx="50">
                  <c:v>7880</c:v>
                </c:pt>
                <c:pt idx="51">
                  <c:v>7960</c:v>
                </c:pt>
                <c:pt idx="52">
                  <c:v>8020</c:v>
                </c:pt>
                <c:pt idx="53">
                  <c:v>8080</c:v>
                </c:pt>
                <c:pt idx="54">
                  <c:v>8130</c:v>
                </c:pt>
                <c:pt idx="55">
                  <c:v>8160</c:v>
                </c:pt>
                <c:pt idx="56">
                  <c:v>8180</c:v>
                </c:pt>
                <c:pt idx="57">
                  <c:v>8210</c:v>
                </c:pt>
                <c:pt idx="58">
                  <c:v>8230</c:v>
                </c:pt>
                <c:pt idx="59">
                  <c:v>8300</c:v>
                </c:pt>
                <c:pt idx="60">
                  <c:v>8350</c:v>
                </c:pt>
                <c:pt idx="61">
                  <c:v>8350</c:v>
                </c:pt>
                <c:pt idx="62">
                  <c:v>8350</c:v>
                </c:pt>
                <c:pt idx="63">
                  <c:v>8360</c:v>
                </c:pt>
                <c:pt idx="64">
                  <c:v>8350</c:v>
                </c:pt>
                <c:pt idx="65">
                  <c:v>8250</c:v>
                </c:pt>
                <c:pt idx="66">
                  <c:v>8250</c:v>
                </c:pt>
                <c:pt idx="67">
                  <c:v>7740</c:v>
                </c:pt>
                <c:pt idx="68">
                  <c:v>7520</c:v>
                </c:pt>
                <c:pt idx="69">
                  <c:v>7480</c:v>
                </c:pt>
                <c:pt idx="70">
                  <c:v>7400</c:v>
                </c:pt>
                <c:pt idx="71">
                  <c:v>7400</c:v>
                </c:pt>
                <c:pt idx="72">
                  <c:v>7320</c:v>
                </c:pt>
                <c:pt idx="73">
                  <c:v>7200</c:v>
                </c:pt>
                <c:pt idx="74">
                  <c:v>7120</c:v>
                </c:pt>
                <c:pt idx="75">
                  <c:v>7120</c:v>
                </c:pt>
                <c:pt idx="76">
                  <c:v>7080</c:v>
                </c:pt>
                <c:pt idx="77">
                  <c:v>7040</c:v>
                </c:pt>
                <c:pt idx="78">
                  <c:v>7040</c:v>
                </c:pt>
                <c:pt idx="79">
                  <c:v>7000</c:v>
                </c:pt>
                <c:pt idx="80">
                  <c:v>7000</c:v>
                </c:pt>
                <c:pt idx="81">
                  <c:v>6940</c:v>
                </c:pt>
                <c:pt idx="82">
                  <c:v>6900</c:v>
                </c:pt>
                <c:pt idx="83">
                  <c:v>6860</c:v>
                </c:pt>
                <c:pt idx="84">
                  <c:v>6870</c:v>
                </c:pt>
                <c:pt idx="85">
                  <c:v>6840</c:v>
                </c:pt>
                <c:pt idx="86">
                  <c:v>6780</c:v>
                </c:pt>
                <c:pt idx="87">
                  <c:v>6780</c:v>
                </c:pt>
                <c:pt idx="88">
                  <c:v>6780</c:v>
                </c:pt>
                <c:pt idx="89">
                  <c:v>6810</c:v>
                </c:pt>
                <c:pt idx="90">
                  <c:v>6780</c:v>
                </c:pt>
                <c:pt idx="91">
                  <c:v>6690</c:v>
                </c:pt>
                <c:pt idx="92">
                  <c:v>6690</c:v>
                </c:pt>
                <c:pt idx="93">
                  <c:v>6650</c:v>
                </c:pt>
                <c:pt idx="94">
                  <c:v>6650</c:v>
                </c:pt>
                <c:pt idx="95">
                  <c:v>6650</c:v>
                </c:pt>
                <c:pt idx="96">
                  <c:v>6620</c:v>
                </c:pt>
                <c:pt idx="97">
                  <c:v>6620</c:v>
                </c:pt>
                <c:pt idx="98">
                  <c:v>6620</c:v>
                </c:pt>
                <c:pt idx="99">
                  <c:v>6620</c:v>
                </c:pt>
                <c:pt idx="100">
                  <c:v>6580</c:v>
                </c:pt>
                <c:pt idx="101">
                  <c:v>6580</c:v>
                </c:pt>
                <c:pt idx="102">
                  <c:v>6580</c:v>
                </c:pt>
                <c:pt idx="103">
                  <c:v>6580</c:v>
                </c:pt>
                <c:pt idx="104">
                  <c:v>6580</c:v>
                </c:pt>
                <c:pt idx="105">
                  <c:v>6550</c:v>
                </c:pt>
                <c:pt idx="106">
                  <c:v>6550</c:v>
                </c:pt>
                <c:pt idx="107">
                  <c:v>6510</c:v>
                </c:pt>
                <c:pt idx="108">
                  <c:v>6480</c:v>
                </c:pt>
                <c:pt idx="109">
                  <c:v>6480</c:v>
                </c:pt>
                <c:pt idx="110">
                  <c:v>6440</c:v>
                </c:pt>
                <c:pt idx="111">
                  <c:v>6410</c:v>
                </c:pt>
                <c:pt idx="112">
                  <c:v>6360</c:v>
                </c:pt>
                <c:pt idx="113">
                  <c:v>6320</c:v>
                </c:pt>
                <c:pt idx="114">
                  <c:v>6240</c:v>
                </c:pt>
                <c:pt idx="115">
                  <c:v>6200</c:v>
                </c:pt>
                <c:pt idx="116">
                  <c:v>6100</c:v>
                </c:pt>
                <c:pt idx="117">
                  <c:v>5980</c:v>
                </c:pt>
                <c:pt idx="118">
                  <c:v>5900</c:v>
                </c:pt>
                <c:pt idx="119">
                  <c:v>5810</c:v>
                </c:pt>
                <c:pt idx="120">
                  <c:v>5730</c:v>
                </c:pt>
                <c:pt idx="121">
                  <c:v>5620</c:v>
                </c:pt>
                <c:pt idx="122">
                  <c:v>5560</c:v>
                </c:pt>
                <c:pt idx="123">
                  <c:v>5500</c:v>
                </c:pt>
                <c:pt idx="124">
                  <c:v>5420</c:v>
                </c:pt>
                <c:pt idx="125">
                  <c:v>5390</c:v>
                </c:pt>
                <c:pt idx="126">
                  <c:v>5340</c:v>
                </c:pt>
                <c:pt idx="127">
                  <c:v>5300</c:v>
                </c:pt>
                <c:pt idx="128">
                  <c:v>5280</c:v>
                </c:pt>
                <c:pt idx="129">
                  <c:v>5250</c:v>
                </c:pt>
                <c:pt idx="130">
                  <c:v>5220</c:v>
                </c:pt>
                <c:pt idx="131">
                  <c:v>5200</c:v>
                </c:pt>
                <c:pt idx="132">
                  <c:v>5130</c:v>
                </c:pt>
                <c:pt idx="133">
                  <c:v>5070</c:v>
                </c:pt>
                <c:pt idx="134">
                  <c:v>5010</c:v>
                </c:pt>
                <c:pt idx="135">
                  <c:v>4970</c:v>
                </c:pt>
                <c:pt idx="136">
                  <c:v>4940</c:v>
                </c:pt>
                <c:pt idx="137">
                  <c:v>4910</c:v>
                </c:pt>
                <c:pt idx="138">
                  <c:v>4850</c:v>
                </c:pt>
                <c:pt idx="139">
                  <c:v>4760</c:v>
                </c:pt>
                <c:pt idx="140">
                  <c:v>4710</c:v>
                </c:pt>
                <c:pt idx="141">
                  <c:v>4740</c:v>
                </c:pt>
                <c:pt idx="142">
                  <c:v>4710</c:v>
                </c:pt>
                <c:pt idx="143">
                  <c:v>4680</c:v>
                </c:pt>
                <c:pt idx="144">
                  <c:v>4680</c:v>
                </c:pt>
                <c:pt idx="145">
                  <c:v>4500</c:v>
                </c:pt>
                <c:pt idx="146">
                  <c:v>4480</c:v>
                </c:pt>
                <c:pt idx="147">
                  <c:v>4440</c:v>
                </c:pt>
                <c:pt idx="148">
                  <c:v>4400</c:v>
                </c:pt>
                <c:pt idx="149">
                  <c:v>4400</c:v>
                </c:pt>
                <c:pt idx="150">
                  <c:v>4400</c:v>
                </c:pt>
                <c:pt idx="151">
                  <c:v>4370</c:v>
                </c:pt>
                <c:pt idx="152">
                  <c:v>4340</c:v>
                </c:pt>
                <c:pt idx="153">
                  <c:v>4300</c:v>
                </c:pt>
                <c:pt idx="154">
                  <c:v>4300</c:v>
                </c:pt>
                <c:pt idx="155">
                  <c:v>4240</c:v>
                </c:pt>
                <c:pt idx="156">
                  <c:v>4200</c:v>
                </c:pt>
                <c:pt idx="157">
                  <c:v>4170</c:v>
                </c:pt>
                <c:pt idx="158">
                  <c:v>4170</c:v>
                </c:pt>
                <c:pt idx="159">
                  <c:v>4140</c:v>
                </c:pt>
                <c:pt idx="160">
                  <c:v>4080</c:v>
                </c:pt>
                <c:pt idx="161">
                  <c:v>4080</c:v>
                </c:pt>
                <c:pt idx="162">
                  <c:v>4050</c:v>
                </c:pt>
                <c:pt idx="163">
                  <c:v>4020</c:v>
                </c:pt>
                <c:pt idx="164">
                  <c:v>4000</c:v>
                </c:pt>
                <c:pt idx="165">
                  <c:v>4000</c:v>
                </c:pt>
                <c:pt idx="166">
                  <c:v>3960</c:v>
                </c:pt>
                <c:pt idx="167">
                  <c:v>3930</c:v>
                </c:pt>
                <c:pt idx="168">
                  <c:v>3930</c:v>
                </c:pt>
                <c:pt idx="169">
                  <c:v>3900</c:v>
                </c:pt>
                <c:pt idx="170">
                  <c:v>3900</c:v>
                </c:pt>
                <c:pt idx="171">
                  <c:v>3870</c:v>
                </c:pt>
                <c:pt idx="172">
                  <c:v>3870</c:v>
                </c:pt>
                <c:pt idx="173">
                  <c:v>3870</c:v>
                </c:pt>
                <c:pt idx="174">
                  <c:v>3840</c:v>
                </c:pt>
                <c:pt idx="175">
                  <c:v>3800</c:v>
                </c:pt>
                <c:pt idx="176">
                  <c:v>3770</c:v>
                </c:pt>
                <c:pt idx="177">
                  <c:v>3740</c:v>
                </c:pt>
                <c:pt idx="178">
                  <c:v>3720</c:v>
                </c:pt>
                <c:pt idx="179">
                  <c:v>3650</c:v>
                </c:pt>
                <c:pt idx="180">
                  <c:v>3590</c:v>
                </c:pt>
                <c:pt idx="181">
                  <c:v>3560</c:v>
                </c:pt>
                <c:pt idx="182">
                  <c:v>3560</c:v>
                </c:pt>
                <c:pt idx="183">
                  <c:v>3520</c:v>
                </c:pt>
                <c:pt idx="184">
                  <c:v>3460</c:v>
                </c:pt>
                <c:pt idx="185">
                  <c:v>3460</c:v>
                </c:pt>
                <c:pt idx="186">
                  <c:v>3420</c:v>
                </c:pt>
                <c:pt idx="187">
                  <c:v>3420</c:v>
                </c:pt>
                <c:pt idx="188">
                  <c:v>3390</c:v>
                </c:pt>
                <c:pt idx="189">
                  <c:v>3360</c:v>
                </c:pt>
                <c:pt idx="190">
                  <c:v>3280</c:v>
                </c:pt>
                <c:pt idx="191">
                  <c:v>3280</c:v>
                </c:pt>
                <c:pt idx="192">
                  <c:v>3250</c:v>
                </c:pt>
                <c:pt idx="193">
                  <c:v>3180</c:v>
                </c:pt>
                <c:pt idx="194">
                  <c:v>3180</c:v>
                </c:pt>
                <c:pt idx="195">
                  <c:v>3180</c:v>
                </c:pt>
                <c:pt idx="196">
                  <c:v>3160</c:v>
                </c:pt>
                <c:pt idx="197">
                  <c:v>3140</c:v>
                </c:pt>
                <c:pt idx="198">
                  <c:v>3140</c:v>
                </c:pt>
                <c:pt idx="199">
                  <c:v>3120</c:v>
                </c:pt>
                <c:pt idx="200">
                  <c:v>3120</c:v>
                </c:pt>
                <c:pt idx="201">
                  <c:v>3080</c:v>
                </c:pt>
                <c:pt idx="202">
                  <c:v>3080</c:v>
                </c:pt>
                <c:pt idx="203">
                  <c:v>3050</c:v>
                </c:pt>
                <c:pt idx="204">
                  <c:v>3050</c:v>
                </c:pt>
                <c:pt idx="205">
                  <c:v>3030</c:v>
                </c:pt>
                <c:pt idx="206">
                  <c:v>3030</c:v>
                </c:pt>
                <c:pt idx="207">
                  <c:v>3030</c:v>
                </c:pt>
                <c:pt idx="208">
                  <c:v>3000</c:v>
                </c:pt>
                <c:pt idx="209">
                  <c:v>3000</c:v>
                </c:pt>
                <c:pt idx="210">
                  <c:v>3000</c:v>
                </c:pt>
                <c:pt idx="211">
                  <c:v>3000</c:v>
                </c:pt>
                <c:pt idx="212">
                  <c:v>3000</c:v>
                </c:pt>
                <c:pt idx="213">
                  <c:v>3000</c:v>
                </c:pt>
                <c:pt idx="214">
                  <c:v>3000</c:v>
                </c:pt>
                <c:pt idx="215">
                  <c:v>3000</c:v>
                </c:pt>
                <c:pt idx="216">
                  <c:v>2970</c:v>
                </c:pt>
                <c:pt idx="217">
                  <c:v>2970</c:v>
                </c:pt>
                <c:pt idx="218">
                  <c:v>2970</c:v>
                </c:pt>
                <c:pt idx="219">
                  <c:v>2970</c:v>
                </c:pt>
                <c:pt idx="220">
                  <c:v>2940</c:v>
                </c:pt>
                <c:pt idx="221">
                  <c:v>2940</c:v>
                </c:pt>
                <c:pt idx="222">
                  <c:v>2940</c:v>
                </c:pt>
                <c:pt idx="223">
                  <c:v>2910</c:v>
                </c:pt>
                <c:pt idx="224">
                  <c:v>2940</c:v>
                </c:pt>
                <c:pt idx="225">
                  <c:v>2940</c:v>
                </c:pt>
                <c:pt idx="226">
                  <c:v>2940</c:v>
                </c:pt>
                <c:pt idx="227">
                  <c:v>2970</c:v>
                </c:pt>
                <c:pt idx="228">
                  <c:v>3030</c:v>
                </c:pt>
                <c:pt idx="229">
                  <c:v>3050</c:v>
                </c:pt>
                <c:pt idx="230">
                  <c:v>3050</c:v>
                </c:pt>
                <c:pt idx="231">
                  <c:v>3050</c:v>
                </c:pt>
                <c:pt idx="232">
                  <c:v>3080</c:v>
                </c:pt>
                <c:pt idx="233">
                  <c:v>3050</c:v>
                </c:pt>
                <c:pt idx="234">
                  <c:v>3080</c:v>
                </c:pt>
                <c:pt idx="235">
                  <c:v>3080</c:v>
                </c:pt>
                <c:pt idx="236">
                  <c:v>3050</c:v>
                </c:pt>
                <c:pt idx="237">
                  <c:v>3050</c:v>
                </c:pt>
                <c:pt idx="238">
                  <c:v>3080</c:v>
                </c:pt>
                <c:pt idx="239">
                  <c:v>3050</c:v>
                </c:pt>
                <c:pt idx="240">
                  <c:v>3050</c:v>
                </c:pt>
                <c:pt idx="241">
                  <c:v>3000</c:v>
                </c:pt>
                <c:pt idx="242">
                  <c:v>3000</c:v>
                </c:pt>
                <c:pt idx="243">
                  <c:v>3000</c:v>
                </c:pt>
                <c:pt idx="244">
                  <c:v>3000</c:v>
                </c:pt>
                <c:pt idx="245">
                  <c:v>2970</c:v>
                </c:pt>
                <c:pt idx="246">
                  <c:v>2930</c:v>
                </c:pt>
                <c:pt idx="247">
                  <c:v>2930</c:v>
                </c:pt>
                <c:pt idx="248">
                  <c:v>2900</c:v>
                </c:pt>
                <c:pt idx="249">
                  <c:v>2840</c:v>
                </c:pt>
                <c:pt idx="250">
                  <c:v>2840</c:v>
                </c:pt>
                <c:pt idx="251">
                  <c:v>2820</c:v>
                </c:pt>
                <c:pt idx="252">
                  <c:v>2840</c:v>
                </c:pt>
                <c:pt idx="253">
                  <c:v>2820</c:v>
                </c:pt>
                <c:pt idx="254">
                  <c:v>2790</c:v>
                </c:pt>
                <c:pt idx="255">
                  <c:v>2790</c:v>
                </c:pt>
                <c:pt idx="256">
                  <c:v>2790</c:v>
                </c:pt>
                <c:pt idx="257">
                  <c:v>2760</c:v>
                </c:pt>
                <c:pt idx="258">
                  <c:v>2720</c:v>
                </c:pt>
                <c:pt idx="259">
                  <c:v>2690</c:v>
                </c:pt>
                <c:pt idx="260">
                  <c:v>2720</c:v>
                </c:pt>
                <c:pt idx="261">
                  <c:v>2720</c:v>
                </c:pt>
                <c:pt idx="262">
                  <c:v>2720</c:v>
                </c:pt>
                <c:pt idx="263">
                  <c:v>2670</c:v>
                </c:pt>
                <c:pt idx="264">
                  <c:v>2670</c:v>
                </c:pt>
                <c:pt idx="265">
                  <c:v>2670</c:v>
                </c:pt>
                <c:pt idx="266">
                  <c:v>2650</c:v>
                </c:pt>
                <c:pt idx="267">
                  <c:v>2650</c:v>
                </c:pt>
                <c:pt idx="268">
                  <c:v>2650</c:v>
                </c:pt>
                <c:pt idx="269">
                  <c:v>2630</c:v>
                </c:pt>
                <c:pt idx="270">
                  <c:v>2610</c:v>
                </c:pt>
                <c:pt idx="271">
                  <c:v>2610</c:v>
                </c:pt>
                <c:pt idx="272">
                  <c:v>2610</c:v>
                </c:pt>
                <c:pt idx="273">
                  <c:v>2630</c:v>
                </c:pt>
                <c:pt idx="274">
                  <c:v>2630</c:v>
                </c:pt>
                <c:pt idx="275">
                  <c:v>2630</c:v>
                </c:pt>
                <c:pt idx="276">
                  <c:v>2630</c:v>
                </c:pt>
                <c:pt idx="277">
                  <c:v>2630</c:v>
                </c:pt>
                <c:pt idx="278">
                  <c:v>2610</c:v>
                </c:pt>
                <c:pt idx="279">
                  <c:v>2890</c:v>
                </c:pt>
                <c:pt idx="280">
                  <c:v>2890</c:v>
                </c:pt>
                <c:pt idx="281">
                  <c:v>2890</c:v>
                </c:pt>
                <c:pt idx="282">
                  <c:v>2880</c:v>
                </c:pt>
                <c:pt idx="283">
                  <c:v>2880</c:v>
                </c:pt>
                <c:pt idx="284">
                  <c:v>2880</c:v>
                </c:pt>
                <c:pt idx="285">
                  <c:v>2880</c:v>
                </c:pt>
                <c:pt idx="286">
                  <c:v>2880</c:v>
                </c:pt>
                <c:pt idx="287">
                  <c:v>2850</c:v>
                </c:pt>
                <c:pt idx="288">
                  <c:v>2850</c:v>
                </c:pt>
                <c:pt idx="289">
                  <c:v>2850</c:v>
                </c:pt>
                <c:pt idx="290">
                  <c:v>2820</c:v>
                </c:pt>
                <c:pt idx="291">
                  <c:v>2820</c:v>
                </c:pt>
                <c:pt idx="292">
                  <c:v>2810</c:v>
                </c:pt>
                <c:pt idx="293">
                  <c:v>2800</c:v>
                </c:pt>
                <c:pt idx="294">
                  <c:v>2790</c:v>
                </c:pt>
                <c:pt idx="295">
                  <c:v>2790</c:v>
                </c:pt>
                <c:pt idx="296">
                  <c:v>2790</c:v>
                </c:pt>
                <c:pt idx="297">
                  <c:v>2760</c:v>
                </c:pt>
                <c:pt idx="298">
                  <c:v>2760</c:v>
                </c:pt>
                <c:pt idx="299">
                  <c:v>2740</c:v>
                </c:pt>
                <c:pt idx="300">
                  <c:v>2740</c:v>
                </c:pt>
                <c:pt idx="301">
                  <c:v>2740</c:v>
                </c:pt>
                <c:pt idx="302">
                  <c:v>2740</c:v>
                </c:pt>
                <c:pt idx="303">
                  <c:v>2730</c:v>
                </c:pt>
                <c:pt idx="304">
                  <c:v>2720</c:v>
                </c:pt>
                <c:pt idx="305">
                  <c:v>2720</c:v>
                </c:pt>
                <c:pt idx="306">
                  <c:v>2700</c:v>
                </c:pt>
                <c:pt idx="307">
                  <c:v>2700</c:v>
                </c:pt>
                <c:pt idx="308">
                  <c:v>2520</c:v>
                </c:pt>
                <c:pt idx="309">
                  <c:v>2490</c:v>
                </c:pt>
                <c:pt idx="310">
                  <c:v>2460</c:v>
                </c:pt>
                <c:pt idx="311">
                  <c:v>2420</c:v>
                </c:pt>
                <c:pt idx="312">
                  <c:v>2400</c:v>
                </c:pt>
                <c:pt idx="313">
                  <c:v>2380</c:v>
                </c:pt>
                <c:pt idx="314">
                  <c:v>2380</c:v>
                </c:pt>
                <c:pt idx="315">
                  <c:v>2380</c:v>
                </c:pt>
                <c:pt idx="316">
                  <c:v>2340</c:v>
                </c:pt>
                <c:pt idx="317">
                  <c:v>2330</c:v>
                </c:pt>
                <c:pt idx="318">
                  <c:v>2330</c:v>
                </c:pt>
                <c:pt idx="319">
                  <c:v>2300</c:v>
                </c:pt>
                <c:pt idx="320">
                  <c:v>2300</c:v>
                </c:pt>
                <c:pt idx="321">
                  <c:v>2270</c:v>
                </c:pt>
                <c:pt idx="322">
                  <c:v>2250</c:v>
                </c:pt>
                <c:pt idx="323">
                  <c:v>2250</c:v>
                </c:pt>
                <c:pt idx="324">
                  <c:v>2240</c:v>
                </c:pt>
                <c:pt idx="325">
                  <c:v>2220</c:v>
                </c:pt>
                <c:pt idx="326">
                  <c:v>2220</c:v>
                </c:pt>
                <c:pt idx="327">
                  <c:v>2190</c:v>
                </c:pt>
                <c:pt idx="328">
                  <c:v>2170</c:v>
                </c:pt>
                <c:pt idx="329">
                  <c:v>2160</c:v>
                </c:pt>
                <c:pt idx="330">
                  <c:v>2160</c:v>
                </c:pt>
                <c:pt idx="331">
                  <c:v>2150</c:v>
                </c:pt>
                <c:pt idx="332">
                  <c:v>2150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qsim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Sheet1!$H$2:$H$1845</c:f>
              <c:numCache>
                <c:formatCode>General</c:formatCode>
                <c:ptCount val="333"/>
                <c:pt idx="0">
                  <c:v>2877.218</c:v>
                </c:pt>
                <c:pt idx="1">
                  <c:v>2901.907</c:v>
                </c:pt>
                <c:pt idx="2">
                  <c:v>2929.781</c:v>
                </c:pt>
                <c:pt idx="3">
                  <c:v>2960.199</c:v>
                </c:pt>
                <c:pt idx="4">
                  <c:v>2995.742</c:v>
                </c:pt>
                <c:pt idx="5">
                  <c:v>3034.309</c:v>
                </c:pt>
                <c:pt idx="6">
                  <c:v>3079.624</c:v>
                </c:pt>
                <c:pt idx="7">
                  <c:v>3131.209</c:v>
                </c:pt>
                <c:pt idx="8">
                  <c:v>3191.905</c:v>
                </c:pt>
                <c:pt idx="9">
                  <c:v>3287.348</c:v>
                </c:pt>
                <c:pt idx="10">
                  <c:v>3378.576</c:v>
                </c:pt>
                <c:pt idx="11">
                  <c:v>3465.729</c:v>
                </c:pt>
                <c:pt idx="12">
                  <c:v>3550.19</c:v>
                </c:pt>
                <c:pt idx="13">
                  <c:v>3634.49</c:v>
                </c:pt>
                <c:pt idx="14">
                  <c:v>3736.675</c:v>
                </c:pt>
                <c:pt idx="15">
                  <c:v>3838.326</c:v>
                </c:pt>
                <c:pt idx="16">
                  <c:v>3946.918</c:v>
                </c:pt>
                <c:pt idx="17">
                  <c:v>4049.753</c:v>
                </c:pt>
                <c:pt idx="18">
                  <c:v>4148.911</c:v>
                </c:pt>
                <c:pt idx="19">
                  <c:v>4243.813</c:v>
                </c:pt>
                <c:pt idx="20">
                  <c:v>4337.005</c:v>
                </c:pt>
                <c:pt idx="21">
                  <c:v>4428.07</c:v>
                </c:pt>
                <c:pt idx="22">
                  <c:v>4520.003</c:v>
                </c:pt>
                <c:pt idx="23">
                  <c:v>4612.567</c:v>
                </c:pt>
                <c:pt idx="24">
                  <c:v>4703.642</c:v>
                </c:pt>
                <c:pt idx="25">
                  <c:v>4792.563</c:v>
                </c:pt>
                <c:pt idx="26">
                  <c:v>4878.994</c:v>
                </c:pt>
                <c:pt idx="27">
                  <c:v>4964.544</c:v>
                </c:pt>
                <c:pt idx="28">
                  <c:v>5062.699</c:v>
                </c:pt>
                <c:pt idx="29">
                  <c:v>5161.939</c:v>
                </c:pt>
                <c:pt idx="30">
                  <c:v>5261.356</c:v>
                </c:pt>
                <c:pt idx="31">
                  <c:v>5360.761</c:v>
                </c:pt>
                <c:pt idx="32">
                  <c:v>5459.009</c:v>
                </c:pt>
                <c:pt idx="33">
                  <c:v>5562.902</c:v>
                </c:pt>
                <c:pt idx="34">
                  <c:v>5664.473</c:v>
                </c:pt>
                <c:pt idx="35">
                  <c:v>5766.002</c:v>
                </c:pt>
                <c:pt idx="36">
                  <c:v>5869.987</c:v>
                </c:pt>
                <c:pt idx="37">
                  <c:v>5970.659</c:v>
                </c:pt>
                <c:pt idx="38">
                  <c:v>6068.79</c:v>
                </c:pt>
                <c:pt idx="39">
                  <c:v>6164.768</c:v>
                </c:pt>
                <c:pt idx="40">
                  <c:v>6256.719</c:v>
                </c:pt>
                <c:pt idx="41">
                  <c:v>6344.297</c:v>
                </c:pt>
                <c:pt idx="42">
                  <c:v>6423.119</c:v>
                </c:pt>
                <c:pt idx="43">
                  <c:v>6498.957</c:v>
                </c:pt>
                <c:pt idx="44">
                  <c:v>6565.19</c:v>
                </c:pt>
                <c:pt idx="45">
                  <c:v>6627.055</c:v>
                </c:pt>
                <c:pt idx="46">
                  <c:v>6683.173</c:v>
                </c:pt>
                <c:pt idx="47">
                  <c:v>6735.985</c:v>
                </c:pt>
                <c:pt idx="48">
                  <c:v>6784.503</c:v>
                </c:pt>
                <c:pt idx="49">
                  <c:v>6826.766</c:v>
                </c:pt>
                <c:pt idx="50">
                  <c:v>6864.076</c:v>
                </c:pt>
                <c:pt idx="51">
                  <c:v>6898.01</c:v>
                </c:pt>
                <c:pt idx="52">
                  <c:v>6928.739</c:v>
                </c:pt>
                <c:pt idx="53">
                  <c:v>6952.337</c:v>
                </c:pt>
                <c:pt idx="54">
                  <c:v>6972.632</c:v>
                </c:pt>
                <c:pt idx="55">
                  <c:v>6992.64</c:v>
                </c:pt>
                <c:pt idx="56">
                  <c:v>7009.464</c:v>
                </c:pt>
                <c:pt idx="57">
                  <c:v>7021.132</c:v>
                </c:pt>
                <c:pt idx="58">
                  <c:v>7029.311</c:v>
                </c:pt>
                <c:pt idx="59">
                  <c:v>7035.663</c:v>
                </c:pt>
                <c:pt idx="60">
                  <c:v>7043.606</c:v>
                </c:pt>
                <c:pt idx="61">
                  <c:v>7050.509</c:v>
                </c:pt>
                <c:pt idx="62">
                  <c:v>7051.696</c:v>
                </c:pt>
                <c:pt idx="63">
                  <c:v>7052.721</c:v>
                </c:pt>
                <c:pt idx="64">
                  <c:v>7053.537</c:v>
                </c:pt>
                <c:pt idx="65">
                  <c:v>7053.977</c:v>
                </c:pt>
                <c:pt idx="66">
                  <c:v>7052.299</c:v>
                </c:pt>
                <c:pt idx="67">
                  <c:v>7048.747</c:v>
                </c:pt>
                <c:pt idx="68">
                  <c:v>7044.831</c:v>
                </c:pt>
                <c:pt idx="69">
                  <c:v>7041.287</c:v>
                </c:pt>
                <c:pt idx="70">
                  <c:v>7036.51</c:v>
                </c:pt>
                <c:pt idx="71">
                  <c:v>7032.378</c:v>
                </c:pt>
                <c:pt idx="72">
                  <c:v>7029.352</c:v>
                </c:pt>
                <c:pt idx="73">
                  <c:v>7028.307</c:v>
                </c:pt>
                <c:pt idx="74">
                  <c:v>7033.453</c:v>
                </c:pt>
                <c:pt idx="75">
                  <c:v>7038.112</c:v>
                </c:pt>
                <c:pt idx="76">
                  <c:v>7039.879</c:v>
                </c:pt>
                <c:pt idx="77">
                  <c:v>7041.084</c:v>
                </c:pt>
                <c:pt idx="78">
                  <c:v>7041.879</c:v>
                </c:pt>
                <c:pt idx="79">
                  <c:v>7043.548</c:v>
                </c:pt>
                <c:pt idx="80">
                  <c:v>7046.002</c:v>
                </c:pt>
                <c:pt idx="81">
                  <c:v>7052.594</c:v>
                </c:pt>
                <c:pt idx="82">
                  <c:v>7051.438</c:v>
                </c:pt>
                <c:pt idx="83">
                  <c:v>7046.763</c:v>
                </c:pt>
                <c:pt idx="84">
                  <c:v>7037.323</c:v>
                </c:pt>
                <c:pt idx="85">
                  <c:v>7026.136</c:v>
                </c:pt>
                <c:pt idx="86">
                  <c:v>7013.207</c:v>
                </c:pt>
                <c:pt idx="87">
                  <c:v>6996.881</c:v>
                </c:pt>
                <c:pt idx="88">
                  <c:v>6978.736</c:v>
                </c:pt>
                <c:pt idx="89">
                  <c:v>6956.264</c:v>
                </c:pt>
                <c:pt idx="90">
                  <c:v>6933.005</c:v>
                </c:pt>
                <c:pt idx="91">
                  <c:v>6906.443</c:v>
                </c:pt>
                <c:pt idx="92">
                  <c:v>6878.319</c:v>
                </c:pt>
                <c:pt idx="93">
                  <c:v>6847.491</c:v>
                </c:pt>
                <c:pt idx="94">
                  <c:v>6814.846</c:v>
                </c:pt>
                <c:pt idx="95">
                  <c:v>6779.271</c:v>
                </c:pt>
                <c:pt idx="96">
                  <c:v>6742.496</c:v>
                </c:pt>
                <c:pt idx="97">
                  <c:v>6702.306</c:v>
                </c:pt>
                <c:pt idx="98">
                  <c:v>6658.694</c:v>
                </c:pt>
                <c:pt idx="99">
                  <c:v>6614.535</c:v>
                </c:pt>
                <c:pt idx="100">
                  <c:v>6568.931</c:v>
                </c:pt>
                <c:pt idx="101">
                  <c:v>6518.406</c:v>
                </c:pt>
                <c:pt idx="102">
                  <c:v>6467.167</c:v>
                </c:pt>
                <c:pt idx="103">
                  <c:v>6411.373</c:v>
                </c:pt>
                <c:pt idx="104">
                  <c:v>6333.885</c:v>
                </c:pt>
                <c:pt idx="105">
                  <c:v>6253.7</c:v>
                </c:pt>
                <c:pt idx="106">
                  <c:v>6171.209</c:v>
                </c:pt>
                <c:pt idx="107">
                  <c:v>6085.161</c:v>
                </c:pt>
                <c:pt idx="108">
                  <c:v>6000</c:v>
                </c:pt>
                <c:pt idx="109">
                  <c:v>5916.711</c:v>
                </c:pt>
                <c:pt idx="110">
                  <c:v>5837.204</c:v>
                </c:pt>
                <c:pt idx="111">
                  <c:v>5762.665</c:v>
                </c:pt>
                <c:pt idx="112">
                  <c:v>5689.614</c:v>
                </c:pt>
                <c:pt idx="113">
                  <c:v>5619.98</c:v>
                </c:pt>
                <c:pt idx="114">
                  <c:v>5546.421</c:v>
                </c:pt>
                <c:pt idx="115">
                  <c:v>5474.214</c:v>
                </c:pt>
                <c:pt idx="116">
                  <c:v>5403.067</c:v>
                </c:pt>
                <c:pt idx="117">
                  <c:v>5331.249</c:v>
                </c:pt>
                <c:pt idx="118">
                  <c:v>5263.999</c:v>
                </c:pt>
                <c:pt idx="119">
                  <c:v>5200.247</c:v>
                </c:pt>
                <c:pt idx="120">
                  <c:v>5140.121</c:v>
                </c:pt>
                <c:pt idx="121">
                  <c:v>5083.262</c:v>
                </c:pt>
                <c:pt idx="122">
                  <c:v>5027.756</c:v>
                </c:pt>
                <c:pt idx="123">
                  <c:v>4973.813</c:v>
                </c:pt>
                <c:pt idx="124">
                  <c:v>4922.586</c:v>
                </c:pt>
                <c:pt idx="125">
                  <c:v>4873.006</c:v>
                </c:pt>
                <c:pt idx="126">
                  <c:v>4824.584</c:v>
                </c:pt>
                <c:pt idx="127">
                  <c:v>4777.743</c:v>
                </c:pt>
                <c:pt idx="128">
                  <c:v>4732.998</c:v>
                </c:pt>
                <c:pt idx="129">
                  <c:v>4691.329</c:v>
                </c:pt>
                <c:pt idx="130">
                  <c:v>4651.06</c:v>
                </c:pt>
                <c:pt idx="131">
                  <c:v>4611.32</c:v>
                </c:pt>
                <c:pt idx="132">
                  <c:v>4574.793</c:v>
                </c:pt>
                <c:pt idx="133">
                  <c:v>4540.644</c:v>
                </c:pt>
                <c:pt idx="134">
                  <c:v>4507.752</c:v>
                </c:pt>
                <c:pt idx="135">
                  <c:v>4475.183</c:v>
                </c:pt>
                <c:pt idx="136">
                  <c:v>4444.503</c:v>
                </c:pt>
                <c:pt idx="137">
                  <c:v>4413.909</c:v>
                </c:pt>
                <c:pt idx="138">
                  <c:v>4383.986</c:v>
                </c:pt>
                <c:pt idx="139">
                  <c:v>4353.5</c:v>
                </c:pt>
                <c:pt idx="140">
                  <c:v>4323.861</c:v>
                </c:pt>
                <c:pt idx="141">
                  <c:v>4295.752</c:v>
                </c:pt>
                <c:pt idx="142">
                  <c:v>4269.005</c:v>
                </c:pt>
                <c:pt idx="143">
                  <c:v>4242.686</c:v>
                </c:pt>
                <c:pt idx="144">
                  <c:v>4217.034</c:v>
                </c:pt>
                <c:pt idx="145">
                  <c:v>4191.143</c:v>
                </c:pt>
                <c:pt idx="146">
                  <c:v>4165.262</c:v>
                </c:pt>
                <c:pt idx="147">
                  <c:v>4140.351</c:v>
                </c:pt>
                <c:pt idx="148">
                  <c:v>4116.715</c:v>
                </c:pt>
                <c:pt idx="149">
                  <c:v>4094.278</c:v>
                </c:pt>
                <c:pt idx="150">
                  <c:v>4072.988</c:v>
                </c:pt>
                <c:pt idx="151">
                  <c:v>4052.396</c:v>
                </c:pt>
                <c:pt idx="152">
                  <c:v>4032.208</c:v>
                </c:pt>
                <c:pt idx="153">
                  <c:v>4013.228</c:v>
                </c:pt>
                <c:pt idx="154">
                  <c:v>3995.044</c:v>
                </c:pt>
                <c:pt idx="155">
                  <c:v>3977.61</c:v>
                </c:pt>
                <c:pt idx="156">
                  <c:v>3960.739</c:v>
                </c:pt>
                <c:pt idx="157">
                  <c:v>3942.756</c:v>
                </c:pt>
                <c:pt idx="158">
                  <c:v>3924.561</c:v>
                </c:pt>
                <c:pt idx="159">
                  <c:v>3906.59</c:v>
                </c:pt>
                <c:pt idx="160">
                  <c:v>3888.961</c:v>
                </c:pt>
                <c:pt idx="161">
                  <c:v>3872.027</c:v>
                </c:pt>
                <c:pt idx="162">
                  <c:v>3855.513</c:v>
                </c:pt>
                <c:pt idx="163">
                  <c:v>3839.602</c:v>
                </c:pt>
                <c:pt idx="164">
                  <c:v>3823.627</c:v>
                </c:pt>
                <c:pt idx="165">
                  <c:v>3807.527</c:v>
                </c:pt>
                <c:pt idx="166">
                  <c:v>3792.36</c:v>
                </c:pt>
                <c:pt idx="167">
                  <c:v>3777.171</c:v>
                </c:pt>
                <c:pt idx="168">
                  <c:v>3762.606</c:v>
                </c:pt>
                <c:pt idx="169">
                  <c:v>3747.852</c:v>
                </c:pt>
                <c:pt idx="170">
                  <c:v>3733.444</c:v>
                </c:pt>
                <c:pt idx="171">
                  <c:v>3718.927</c:v>
                </c:pt>
                <c:pt idx="172">
                  <c:v>3704.791</c:v>
                </c:pt>
                <c:pt idx="173">
                  <c:v>3691.008</c:v>
                </c:pt>
                <c:pt idx="174">
                  <c:v>3677.369</c:v>
                </c:pt>
                <c:pt idx="175">
                  <c:v>3663.982</c:v>
                </c:pt>
                <c:pt idx="176">
                  <c:v>3651.059</c:v>
                </c:pt>
                <c:pt idx="177">
                  <c:v>3638.262</c:v>
                </c:pt>
                <c:pt idx="178">
                  <c:v>3625.761</c:v>
                </c:pt>
                <c:pt idx="179">
                  <c:v>3613.526</c:v>
                </c:pt>
                <c:pt idx="180">
                  <c:v>3601.313</c:v>
                </c:pt>
                <c:pt idx="181">
                  <c:v>3589.342</c:v>
                </c:pt>
                <c:pt idx="182">
                  <c:v>3578.404</c:v>
                </c:pt>
                <c:pt idx="183">
                  <c:v>3567.702</c:v>
                </c:pt>
                <c:pt idx="184">
                  <c:v>3557.134</c:v>
                </c:pt>
                <c:pt idx="185">
                  <c:v>3546.4</c:v>
                </c:pt>
                <c:pt idx="186">
                  <c:v>3536.436</c:v>
                </c:pt>
                <c:pt idx="187">
                  <c:v>3526.806</c:v>
                </c:pt>
                <c:pt idx="188">
                  <c:v>3517.495</c:v>
                </c:pt>
                <c:pt idx="189">
                  <c:v>3508.485</c:v>
                </c:pt>
                <c:pt idx="190">
                  <c:v>3499.727</c:v>
                </c:pt>
                <c:pt idx="191">
                  <c:v>3490.89</c:v>
                </c:pt>
                <c:pt idx="192">
                  <c:v>3482.303</c:v>
                </c:pt>
                <c:pt idx="193">
                  <c:v>3473.741</c:v>
                </c:pt>
                <c:pt idx="194">
                  <c:v>3465.682</c:v>
                </c:pt>
                <c:pt idx="195">
                  <c:v>3457.594</c:v>
                </c:pt>
                <c:pt idx="196">
                  <c:v>3449.724</c:v>
                </c:pt>
                <c:pt idx="197">
                  <c:v>3441.849</c:v>
                </c:pt>
                <c:pt idx="198">
                  <c:v>3434.025</c:v>
                </c:pt>
                <c:pt idx="199">
                  <c:v>3426.587</c:v>
                </c:pt>
                <c:pt idx="200">
                  <c:v>3419.331</c:v>
                </c:pt>
                <c:pt idx="201">
                  <c:v>3412.27</c:v>
                </c:pt>
                <c:pt idx="202">
                  <c:v>3405.359</c:v>
                </c:pt>
                <c:pt idx="203">
                  <c:v>3398.24</c:v>
                </c:pt>
                <c:pt idx="204">
                  <c:v>3390.986</c:v>
                </c:pt>
                <c:pt idx="205">
                  <c:v>3383.871</c:v>
                </c:pt>
                <c:pt idx="206">
                  <c:v>3377.755</c:v>
                </c:pt>
                <c:pt idx="207">
                  <c:v>3371.988</c:v>
                </c:pt>
                <c:pt idx="208">
                  <c:v>3366.779</c:v>
                </c:pt>
                <c:pt idx="209">
                  <c:v>3362.524</c:v>
                </c:pt>
                <c:pt idx="210">
                  <c:v>3358.611</c:v>
                </c:pt>
                <c:pt idx="211">
                  <c:v>3355.48</c:v>
                </c:pt>
                <c:pt idx="212">
                  <c:v>3352.433</c:v>
                </c:pt>
                <c:pt idx="213">
                  <c:v>3350.301</c:v>
                </c:pt>
                <c:pt idx="214">
                  <c:v>3348.144</c:v>
                </c:pt>
                <c:pt idx="215">
                  <c:v>3346.24</c:v>
                </c:pt>
                <c:pt idx="216">
                  <c:v>3344.238</c:v>
                </c:pt>
                <c:pt idx="217">
                  <c:v>3341.894</c:v>
                </c:pt>
                <c:pt idx="218">
                  <c:v>3339.782</c:v>
                </c:pt>
                <c:pt idx="219">
                  <c:v>3337.302</c:v>
                </c:pt>
                <c:pt idx="220">
                  <c:v>3334.782</c:v>
                </c:pt>
                <c:pt idx="221">
                  <c:v>3332.183</c:v>
                </c:pt>
                <c:pt idx="222">
                  <c:v>3329.178</c:v>
                </c:pt>
                <c:pt idx="223">
                  <c:v>3325.785</c:v>
                </c:pt>
                <c:pt idx="224">
                  <c:v>3321.281</c:v>
                </c:pt>
                <c:pt idx="225">
                  <c:v>3311.448</c:v>
                </c:pt>
                <c:pt idx="226">
                  <c:v>3301.378</c:v>
                </c:pt>
                <c:pt idx="227">
                  <c:v>3291.374</c:v>
                </c:pt>
                <c:pt idx="228">
                  <c:v>3281.306</c:v>
                </c:pt>
                <c:pt idx="229">
                  <c:v>3270.933</c:v>
                </c:pt>
                <c:pt idx="230">
                  <c:v>3260.907</c:v>
                </c:pt>
                <c:pt idx="231">
                  <c:v>3251.088</c:v>
                </c:pt>
                <c:pt idx="232">
                  <c:v>3241.71</c:v>
                </c:pt>
                <c:pt idx="233">
                  <c:v>3232.187</c:v>
                </c:pt>
                <c:pt idx="234">
                  <c:v>3222.989</c:v>
                </c:pt>
                <c:pt idx="235">
                  <c:v>3214.1</c:v>
                </c:pt>
                <c:pt idx="236">
                  <c:v>3205.482</c:v>
                </c:pt>
                <c:pt idx="237">
                  <c:v>3196.922</c:v>
                </c:pt>
                <c:pt idx="238">
                  <c:v>3188.637</c:v>
                </c:pt>
                <c:pt idx="239">
                  <c:v>3180.657</c:v>
                </c:pt>
                <c:pt idx="240">
                  <c:v>3173.297</c:v>
                </c:pt>
                <c:pt idx="241">
                  <c:v>3166.073</c:v>
                </c:pt>
                <c:pt idx="242">
                  <c:v>3158.831</c:v>
                </c:pt>
                <c:pt idx="243">
                  <c:v>3151.651</c:v>
                </c:pt>
                <c:pt idx="244">
                  <c:v>3144.811</c:v>
                </c:pt>
                <c:pt idx="245">
                  <c:v>3137.643</c:v>
                </c:pt>
                <c:pt idx="246">
                  <c:v>3130.641</c:v>
                </c:pt>
                <c:pt idx="247">
                  <c:v>3123.798</c:v>
                </c:pt>
                <c:pt idx="248">
                  <c:v>3117.105</c:v>
                </c:pt>
                <c:pt idx="249">
                  <c:v>3110.555</c:v>
                </c:pt>
                <c:pt idx="250">
                  <c:v>3104.139</c:v>
                </c:pt>
                <c:pt idx="251">
                  <c:v>3097.924</c:v>
                </c:pt>
                <c:pt idx="252">
                  <c:v>3092.391</c:v>
                </c:pt>
                <c:pt idx="253">
                  <c:v>3087.507</c:v>
                </c:pt>
                <c:pt idx="254">
                  <c:v>3083.193</c:v>
                </c:pt>
                <c:pt idx="255">
                  <c:v>3079.039</c:v>
                </c:pt>
                <c:pt idx="256">
                  <c:v>3074.369</c:v>
                </c:pt>
                <c:pt idx="257">
                  <c:v>3069.677</c:v>
                </c:pt>
                <c:pt idx="258">
                  <c:v>3065.201</c:v>
                </c:pt>
                <c:pt idx="259">
                  <c:v>3060.691</c:v>
                </c:pt>
                <c:pt idx="260">
                  <c:v>3056.356</c:v>
                </c:pt>
                <c:pt idx="261">
                  <c:v>3051.696</c:v>
                </c:pt>
                <c:pt idx="262">
                  <c:v>3046.888</c:v>
                </c:pt>
                <c:pt idx="263">
                  <c:v>3041.906</c:v>
                </c:pt>
                <c:pt idx="264">
                  <c:v>3037.402</c:v>
                </c:pt>
                <c:pt idx="265">
                  <c:v>3033.797</c:v>
                </c:pt>
                <c:pt idx="266">
                  <c:v>3030.645</c:v>
                </c:pt>
                <c:pt idx="267">
                  <c:v>3028.341</c:v>
                </c:pt>
                <c:pt idx="268">
                  <c:v>3026.588</c:v>
                </c:pt>
                <c:pt idx="269">
                  <c:v>3025.022</c:v>
                </c:pt>
                <c:pt idx="270">
                  <c:v>3023.624</c:v>
                </c:pt>
                <c:pt idx="271">
                  <c:v>3022.381</c:v>
                </c:pt>
                <c:pt idx="272">
                  <c:v>3021.241</c:v>
                </c:pt>
                <c:pt idx="273">
                  <c:v>3019.888</c:v>
                </c:pt>
                <c:pt idx="274">
                  <c:v>3018.332</c:v>
                </c:pt>
                <c:pt idx="275">
                  <c:v>3016.476</c:v>
                </c:pt>
                <c:pt idx="276">
                  <c:v>3013.636</c:v>
                </c:pt>
                <c:pt idx="277">
                  <c:v>3009.861</c:v>
                </c:pt>
                <c:pt idx="278">
                  <c:v>3005.246</c:v>
                </c:pt>
                <c:pt idx="279">
                  <c:v>3000.259</c:v>
                </c:pt>
                <c:pt idx="280">
                  <c:v>2994.722</c:v>
                </c:pt>
                <c:pt idx="281">
                  <c:v>2988.444</c:v>
                </c:pt>
                <c:pt idx="282">
                  <c:v>2981.689</c:v>
                </c:pt>
                <c:pt idx="283">
                  <c:v>2974.751</c:v>
                </c:pt>
                <c:pt idx="284">
                  <c:v>2967.641</c:v>
                </c:pt>
                <c:pt idx="285">
                  <c:v>2960.367</c:v>
                </c:pt>
                <c:pt idx="286">
                  <c:v>2952.94</c:v>
                </c:pt>
                <c:pt idx="287">
                  <c:v>2945.367</c:v>
                </c:pt>
                <c:pt idx="288">
                  <c:v>2937.657</c:v>
                </c:pt>
                <c:pt idx="289">
                  <c:v>2929.818</c:v>
                </c:pt>
                <c:pt idx="290">
                  <c:v>2921.833</c:v>
                </c:pt>
                <c:pt idx="291">
                  <c:v>2913.557</c:v>
                </c:pt>
                <c:pt idx="292">
                  <c:v>2905.003</c:v>
                </c:pt>
                <c:pt idx="293">
                  <c:v>2896.133</c:v>
                </c:pt>
                <c:pt idx="294">
                  <c:v>2886.525</c:v>
                </c:pt>
                <c:pt idx="295">
                  <c:v>2876.215</c:v>
                </c:pt>
                <c:pt idx="296">
                  <c:v>2865.209</c:v>
                </c:pt>
                <c:pt idx="297">
                  <c:v>2853.322</c:v>
                </c:pt>
                <c:pt idx="298">
                  <c:v>2840.599</c:v>
                </c:pt>
                <c:pt idx="299">
                  <c:v>2827.105</c:v>
                </c:pt>
                <c:pt idx="300">
                  <c:v>2813.034</c:v>
                </c:pt>
                <c:pt idx="301">
                  <c:v>2797.94</c:v>
                </c:pt>
                <c:pt idx="302">
                  <c:v>2782.405</c:v>
                </c:pt>
                <c:pt idx="303">
                  <c:v>2766.441</c:v>
                </c:pt>
                <c:pt idx="304">
                  <c:v>2749.908</c:v>
                </c:pt>
                <c:pt idx="305">
                  <c:v>2732.587</c:v>
                </c:pt>
                <c:pt idx="306">
                  <c:v>2715.079</c:v>
                </c:pt>
                <c:pt idx="307">
                  <c:v>2697.34</c:v>
                </c:pt>
                <c:pt idx="308">
                  <c:v>2679.825</c:v>
                </c:pt>
                <c:pt idx="309">
                  <c:v>2662.386</c:v>
                </c:pt>
                <c:pt idx="310">
                  <c:v>2645.064</c:v>
                </c:pt>
                <c:pt idx="311">
                  <c:v>2628.283</c:v>
                </c:pt>
                <c:pt idx="312">
                  <c:v>2611.905</c:v>
                </c:pt>
                <c:pt idx="313">
                  <c:v>2595.706</c:v>
                </c:pt>
                <c:pt idx="314">
                  <c:v>2579.864</c:v>
                </c:pt>
                <c:pt idx="315">
                  <c:v>2564.432</c:v>
                </c:pt>
                <c:pt idx="316">
                  <c:v>2548.832</c:v>
                </c:pt>
                <c:pt idx="317">
                  <c:v>2533.668</c:v>
                </c:pt>
                <c:pt idx="318">
                  <c:v>2518.728</c:v>
                </c:pt>
                <c:pt idx="319">
                  <c:v>2503.999</c:v>
                </c:pt>
                <c:pt idx="320">
                  <c:v>2489.494</c:v>
                </c:pt>
                <c:pt idx="321">
                  <c:v>2475.363</c:v>
                </c:pt>
                <c:pt idx="322">
                  <c:v>2461.587</c:v>
                </c:pt>
                <c:pt idx="323">
                  <c:v>2448.148</c:v>
                </c:pt>
                <c:pt idx="324">
                  <c:v>2434.92</c:v>
                </c:pt>
                <c:pt idx="325">
                  <c:v>2420.794</c:v>
                </c:pt>
                <c:pt idx="326">
                  <c:v>2407.226</c:v>
                </c:pt>
                <c:pt idx="327">
                  <c:v>2394.187</c:v>
                </c:pt>
                <c:pt idx="328">
                  <c:v>2381.65</c:v>
                </c:pt>
                <c:pt idx="329">
                  <c:v>2369.589</c:v>
                </c:pt>
                <c:pt idx="330">
                  <c:v>2357.98</c:v>
                </c:pt>
                <c:pt idx="331">
                  <c:v>2346.799</c:v>
                </c:pt>
                <c:pt idx="332">
                  <c:v>2336.111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23568"/>
        <c:axId val="847070376"/>
      </c:scatterChart>
      <c:valAx>
        <c:axId val="16362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7070376"/>
        <c:crosses val="autoZero"/>
        <c:crossBetween val="midCat"/>
      </c:valAx>
      <c:valAx>
        <c:axId val="847070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62356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290a87-ce4f-4369-8f3a-bb29d1a16f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0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685800</xdr:colOff>
      <xdr:row>7</xdr:row>
      <xdr:rowOff>107950</xdr:rowOff>
    </xdr:from>
    <xdr:to>
      <xdr:col>20</xdr:col>
      <xdr:colOff>82550</xdr:colOff>
      <xdr:row>30</xdr:row>
      <xdr:rowOff>69215</xdr:rowOff>
    </xdr:to>
    <xdr:graphicFrame>
      <xdr:nvGraphicFramePr>
        <xdr:cNvPr id="2" name="图表 1"/>
        <xdr:cNvGraphicFramePr/>
      </xdr:nvGraphicFramePr>
      <xdr:xfrm>
        <a:off x="4502785" y="175260"/>
        <a:ext cx="815848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133350</xdr:colOff>
      <xdr:row>14</xdr:row>
      <xdr:rowOff>12700</xdr:rowOff>
    </xdr:from>
    <xdr:to>
      <xdr:col>17</xdr:col>
      <xdr:colOff>158750</xdr:colOff>
      <xdr:row>29</xdr:row>
      <xdr:rowOff>41275</xdr:rowOff>
    </xdr:to>
    <xdr:graphicFrame>
      <xdr:nvGraphicFramePr>
        <xdr:cNvPr id="3" name="图表 2"/>
        <xdr:cNvGraphicFramePr/>
      </xdr:nvGraphicFramePr>
      <xdr:xfrm>
        <a:off x="6539865" y="175260"/>
        <a:ext cx="434594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352425</xdr:colOff>
      <xdr:row>500</xdr:row>
      <xdr:rowOff>174625</xdr:rowOff>
    </xdr:from>
    <xdr:to>
      <xdr:col>20</xdr:col>
      <xdr:colOff>196215</xdr:colOff>
      <xdr:row>522</xdr:row>
      <xdr:rowOff>69850</xdr:rowOff>
    </xdr:to>
    <xdr:graphicFrame>
      <xdr:nvGraphicFramePr>
        <xdr:cNvPr id="4" name="图表 3"/>
        <xdr:cNvGraphicFramePr/>
      </xdr:nvGraphicFramePr>
      <xdr:xfrm>
        <a:off x="6141720" y="700405"/>
        <a:ext cx="6633210" cy="3750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941"/>
  <sheetViews>
    <sheetView tabSelected="1" workbookViewId="0">
      <selection activeCell="E23" sqref="E23"/>
    </sheetView>
  </sheetViews>
  <sheetFormatPr defaultColWidth="9" defaultRowHeight="13.8" outlineLevelCol="1"/>
  <cols>
    <col min="1" max="1" width="18.3796296296296" style="1" customWidth="1"/>
    <col min="2" max="2" width="9" style="1"/>
  </cols>
  <sheetData>
    <row r="1" spans="1:2">
      <c r="A1" s="1" t="s">
        <v>0</v>
      </c>
      <c r="B1" s="1" t="s">
        <v>1</v>
      </c>
    </row>
    <row r="2" spans="1:2">
      <c r="A2" s="4">
        <v>44438.3333333333</v>
      </c>
      <c r="B2" s="3">
        <v>1080</v>
      </c>
    </row>
    <row r="3" spans="1:2">
      <c r="A3" s="4">
        <v>44438.3583333333</v>
      </c>
      <c r="B3" s="3">
        <v>944</v>
      </c>
    </row>
    <row r="4" spans="1:2">
      <c r="A4" s="4">
        <v>44439.25</v>
      </c>
      <c r="B4" s="3">
        <v>980</v>
      </c>
    </row>
    <row r="5" spans="1:2">
      <c r="A5" s="4">
        <v>44439.3333333333</v>
      </c>
      <c r="B5" s="3">
        <v>990</v>
      </c>
    </row>
    <row r="6" spans="1:2">
      <c r="A6" s="4">
        <v>44439.4</v>
      </c>
      <c r="B6" s="3">
        <v>1000</v>
      </c>
    </row>
    <row r="7" spans="1:2">
      <c r="A7" s="4">
        <v>44439.8333333333</v>
      </c>
      <c r="B7" s="3">
        <v>990</v>
      </c>
    </row>
    <row r="8" spans="1:2">
      <c r="A8" s="4">
        <v>44440.3333333333</v>
      </c>
      <c r="B8" s="3">
        <v>940</v>
      </c>
    </row>
    <row r="9" spans="1:2">
      <c r="A9" s="4">
        <v>44440.8333333333</v>
      </c>
      <c r="B9" s="3">
        <v>1050</v>
      </c>
    </row>
    <row r="10" spans="1:2">
      <c r="A10" s="4">
        <v>44441.0416666667</v>
      </c>
      <c r="B10" s="3">
        <v>1210</v>
      </c>
    </row>
    <row r="11" spans="1:2">
      <c r="A11" s="4">
        <v>44441.2604166667</v>
      </c>
      <c r="B11" s="3">
        <v>1640</v>
      </c>
    </row>
    <row r="12" spans="1:2">
      <c r="A12" s="4">
        <v>44441.3333333333</v>
      </c>
      <c r="B12" s="3">
        <v>1710</v>
      </c>
    </row>
    <row r="13" spans="1:2">
      <c r="A13" s="4">
        <v>44441.8020833333</v>
      </c>
      <c r="B13" s="3">
        <v>2320</v>
      </c>
    </row>
    <row r="14" spans="1:2">
      <c r="A14" s="4">
        <v>44441.8333333333</v>
      </c>
      <c r="B14" s="3">
        <v>2340</v>
      </c>
    </row>
    <row r="15" spans="1:2">
      <c r="A15" s="4">
        <v>44442.2604166667</v>
      </c>
      <c r="B15" s="3">
        <v>2490</v>
      </c>
    </row>
    <row r="16" spans="1:2">
      <c r="A16" s="4">
        <v>44442.3125</v>
      </c>
      <c r="B16" s="3">
        <v>2550</v>
      </c>
    </row>
    <row r="17" spans="1:2">
      <c r="A17" s="4">
        <v>44442.3333333333</v>
      </c>
      <c r="B17" s="3">
        <v>2550</v>
      </c>
    </row>
    <row r="18" spans="1:2">
      <c r="A18" s="4">
        <v>44442.5833333333</v>
      </c>
      <c r="B18" s="3">
        <v>2550</v>
      </c>
    </row>
    <row r="19" spans="1:2">
      <c r="A19" s="4">
        <v>44442.7791666667</v>
      </c>
      <c r="B19" s="3">
        <v>2320</v>
      </c>
    </row>
    <row r="20" spans="1:2">
      <c r="A20" s="4">
        <v>44442.8333333333</v>
      </c>
      <c r="B20" s="3">
        <v>2180</v>
      </c>
    </row>
    <row r="21" spans="1:2">
      <c r="A21" s="4">
        <v>44443.3333333333</v>
      </c>
      <c r="B21" s="3">
        <v>1510</v>
      </c>
    </row>
    <row r="22" spans="1:2">
      <c r="A22" s="4">
        <v>44443.7875</v>
      </c>
      <c r="B22" s="3">
        <v>1580</v>
      </c>
    </row>
    <row r="23" spans="1:2">
      <c r="A23" s="4">
        <v>44443.8333333333</v>
      </c>
      <c r="B23" s="3">
        <v>1580</v>
      </c>
    </row>
    <row r="24" spans="1:2">
      <c r="A24" s="4">
        <v>44444.2875</v>
      </c>
      <c r="B24" s="3">
        <v>1530</v>
      </c>
    </row>
    <row r="25" spans="1:2">
      <c r="A25" s="4">
        <v>44444.3333333333</v>
      </c>
      <c r="B25" s="3">
        <v>1550</v>
      </c>
    </row>
    <row r="26" spans="1:2">
      <c r="A26" s="4">
        <v>44444.4166666667</v>
      </c>
      <c r="B26" s="3">
        <v>1700</v>
      </c>
    </row>
    <row r="27" spans="1:2">
      <c r="A27" s="4">
        <v>44444.6770833333</v>
      </c>
      <c r="B27" s="3">
        <v>2040</v>
      </c>
    </row>
    <row r="28" spans="1:2">
      <c r="A28" s="4">
        <v>44444.8333333333</v>
      </c>
      <c r="B28" s="3">
        <v>2220</v>
      </c>
    </row>
    <row r="29" spans="1:2">
      <c r="A29" s="4">
        <v>44445.0791666667</v>
      </c>
      <c r="B29" s="3">
        <v>2660</v>
      </c>
    </row>
    <row r="30" spans="1:2">
      <c r="A30" s="4">
        <v>44445.1666666667</v>
      </c>
      <c r="B30" s="3">
        <v>2820</v>
      </c>
    </row>
    <row r="31" spans="1:2">
      <c r="A31" s="4">
        <v>44445.3333333333</v>
      </c>
      <c r="B31" s="3">
        <v>2760</v>
      </c>
    </row>
    <row r="32" spans="1:2">
      <c r="A32" s="4">
        <v>44445.5270833333</v>
      </c>
      <c r="B32" s="3">
        <v>2770</v>
      </c>
    </row>
    <row r="33" spans="1:2">
      <c r="A33" s="4">
        <v>44445.8333333333</v>
      </c>
      <c r="B33" s="3">
        <v>2660</v>
      </c>
    </row>
    <row r="34" spans="1:2">
      <c r="A34" s="4">
        <v>44446.29375</v>
      </c>
      <c r="B34" s="3">
        <v>3180</v>
      </c>
    </row>
    <row r="35" spans="1:2">
      <c r="A35" s="4">
        <v>44446.3333333333</v>
      </c>
      <c r="B35" s="3">
        <v>3200</v>
      </c>
    </row>
    <row r="36" spans="1:2">
      <c r="A36" s="4">
        <v>44446.4166666667</v>
      </c>
      <c r="B36" s="3">
        <v>3240</v>
      </c>
    </row>
    <row r="37" spans="1:2">
      <c r="A37" s="4">
        <v>44446.5</v>
      </c>
      <c r="B37" s="3">
        <v>3240</v>
      </c>
    </row>
    <row r="38" spans="1:2">
      <c r="A38" s="4">
        <v>44446.5833333333</v>
      </c>
      <c r="B38" s="3">
        <v>3300</v>
      </c>
    </row>
    <row r="39" spans="1:2">
      <c r="A39" s="4">
        <v>44446.6666666667</v>
      </c>
      <c r="B39" s="3">
        <v>3310</v>
      </c>
    </row>
    <row r="40" spans="1:2">
      <c r="A40" s="4">
        <v>44446.75</v>
      </c>
      <c r="B40" s="3">
        <v>3310</v>
      </c>
    </row>
    <row r="41" spans="1:2">
      <c r="A41" s="4">
        <v>44446.7895833333</v>
      </c>
      <c r="B41" s="3">
        <v>3280</v>
      </c>
    </row>
    <row r="42" spans="1:2">
      <c r="A42" s="4">
        <v>44446.8333333333</v>
      </c>
      <c r="B42" s="3">
        <v>3280</v>
      </c>
    </row>
    <row r="43" spans="1:2">
      <c r="A43" s="4">
        <v>44446.9</v>
      </c>
      <c r="B43" s="3">
        <v>3300</v>
      </c>
    </row>
    <row r="44" spans="1:2">
      <c r="A44" s="4">
        <v>44446.9166666667</v>
      </c>
      <c r="B44" s="3">
        <v>3280</v>
      </c>
    </row>
    <row r="45" spans="1:2">
      <c r="A45" s="4">
        <v>44447</v>
      </c>
      <c r="B45" s="3">
        <v>3250</v>
      </c>
    </row>
    <row r="46" spans="1:2">
      <c r="A46" s="4">
        <v>44447.0833333333</v>
      </c>
      <c r="B46" s="3">
        <v>3250</v>
      </c>
    </row>
    <row r="47" spans="1:2">
      <c r="A47" s="4">
        <v>44447.1666666667</v>
      </c>
      <c r="B47" s="3">
        <v>3230</v>
      </c>
    </row>
    <row r="48" spans="1:2">
      <c r="A48" s="4">
        <v>44447.25</v>
      </c>
      <c r="B48" s="3">
        <v>3150</v>
      </c>
    </row>
    <row r="49" spans="1:2">
      <c r="A49" s="4">
        <v>44447.2916666667</v>
      </c>
      <c r="B49" s="3">
        <v>2980</v>
      </c>
    </row>
    <row r="50" spans="1:2">
      <c r="A50" s="4">
        <v>44447.3333333333</v>
      </c>
      <c r="B50" s="3">
        <v>2950</v>
      </c>
    </row>
    <row r="51" spans="1:2">
      <c r="A51" s="4">
        <v>44447.4166666667</v>
      </c>
      <c r="B51" s="3">
        <v>2910</v>
      </c>
    </row>
    <row r="52" spans="1:2">
      <c r="A52" s="4">
        <v>44447.5</v>
      </c>
      <c r="B52" s="3">
        <v>2730</v>
      </c>
    </row>
    <row r="53" spans="1:2">
      <c r="A53" s="4">
        <v>44447.5833333333</v>
      </c>
      <c r="B53" s="3">
        <v>2650</v>
      </c>
    </row>
    <row r="54" spans="1:2">
      <c r="A54" s="4">
        <v>44447.6458333333</v>
      </c>
      <c r="B54" s="3">
        <v>2480</v>
      </c>
    </row>
    <row r="55" spans="1:2">
      <c r="A55" s="4">
        <v>44447.6666666667</v>
      </c>
      <c r="B55" s="3">
        <v>2550</v>
      </c>
    </row>
    <row r="56" spans="1:2">
      <c r="A56" s="4">
        <v>44447.75</v>
      </c>
      <c r="B56" s="3">
        <v>2400</v>
      </c>
    </row>
    <row r="57" spans="1:2">
      <c r="A57" s="4">
        <v>44447.8333333333</v>
      </c>
      <c r="B57" s="3">
        <v>2220</v>
      </c>
    </row>
    <row r="58" spans="1:2">
      <c r="A58" s="4">
        <v>44448.28125</v>
      </c>
      <c r="B58" s="3">
        <v>1720</v>
      </c>
    </row>
    <row r="59" spans="1:2">
      <c r="A59" s="4">
        <v>44448.3333333333</v>
      </c>
      <c r="B59" s="3">
        <v>1680</v>
      </c>
    </row>
    <row r="60" spans="1:2">
      <c r="A60" s="4">
        <v>44448.8333333333</v>
      </c>
      <c r="B60" s="3">
        <v>1380</v>
      </c>
    </row>
    <row r="61" spans="1:2">
      <c r="A61" s="4">
        <v>44449.29375</v>
      </c>
      <c r="B61" s="3">
        <v>1310</v>
      </c>
    </row>
    <row r="62" spans="1:2">
      <c r="A62" s="4">
        <v>44449.3333333333</v>
      </c>
      <c r="B62" s="3">
        <v>1310</v>
      </c>
    </row>
    <row r="63" spans="1:2">
      <c r="A63" s="4">
        <v>44449.8333333333</v>
      </c>
      <c r="B63" s="3">
        <v>1140</v>
      </c>
    </row>
    <row r="64" spans="1:2">
      <c r="A64" s="4">
        <v>44450.3333333333</v>
      </c>
      <c r="B64" s="3">
        <v>1020</v>
      </c>
    </row>
    <row r="65" spans="1:2">
      <c r="A65" s="4">
        <v>44450.4375</v>
      </c>
      <c r="B65" s="3">
        <v>1030</v>
      </c>
    </row>
    <row r="66" spans="1:2">
      <c r="A66" s="4">
        <v>44450.8333333333</v>
      </c>
      <c r="B66" s="3">
        <v>1020</v>
      </c>
    </row>
    <row r="67" spans="1:2">
      <c r="A67" s="4">
        <v>44451.3333333333</v>
      </c>
      <c r="B67" s="3">
        <v>1270</v>
      </c>
    </row>
    <row r="68" spans="1:2">
      <c r="A68" s="4">
        <v>44451.5166666667</v>
      </c>
      <c r="B68" s="3">
        <v>1440</v>
      </c>
    </row>
    <row r="69" spans="1:2">
      <c r="A69" s="4">
        <v>44451.8333333333</v>
      </c>
      <c r="B69" s="3">
        <v>1510</v>
      </c>
    </row>
    <row r="70" spans="1:2">
      <c r="A70" s="4">
        <v>44452.3333333333</v>
      </c>
      <c r="B70" s="3">
        <v>1360</v>
      </c>
    </row>
    <row r="71" spans="1:2">
      <c r="A71" s="4">
        <v>44452.8333333333</v>
      </c>
      <c r="B71" s="3">
        <v>1210</v>
      </c>
    </row>
    <row r="72" spans="1:2">
      <c r="A72" s="4">
        <v>44453.3333333333</v>
      </c>
      <c r="B72" s="3">
        <v>1220</v>
      </c>
    </row>
    <row r="73" spans="1:2">
      <c r="A73" s="4">
        <v>44453.38125</v>
      </c>
      <c r="B73" s="3">
        <v>1240</v>
      </c>
    </row>
    <row r="74" spans="1:2">
      <c r="A74" s="4">
        <v>44453.8333333333</v>
      </c>
      <c r="B74" s="3">
        <v>1360</v>
      </c>
    </row>
    <row r="75" spans="1:2">
      <c r="A75" s="4">
        <v>44454.3333333333</v>
      </c>
      <c r="B75" s="3">
        <v>1430</v>
      </c>
    </row>
    <row r="76" spans="1:2">
      <c r="A76" s="4">
        <v>44454.8333333333</v>
      </c>
      <c r="B76" s="3">
        <v>1250</v>
      </c>
    </row>
    <row r="77" spans="1:2">
      <c r="A77" s="4">
        <v>44455.3333333333</v>
      </c>
      <c r="B77" s="3">
        <v>1270</v>
      </c>
    </row>
    <row r="78" spans="1:2">
      <c r="A78" s="4">
        <v>44455.8333333333</v>
      </c>
      <c r="B78" s="3">
        <v>1250</v>
      </c>
    </row>
    <row r="79" spans="1:2">
      <c r="A79" s="4">
        <v>44456.3333333333</v>
      </c>
      <c r="B79" s="3">
        <v>1400</v>
      </c>
    </row>
    <row r="80" spans="1:2">
      <c r="A80" s="4">
        <v>44456.36875</v>
      </c>
      <c r="B80" s="3">
        <v>1410</v>
      </c>
    </row>
    <row r="81" spans="1:2">
      <c r="A81" s="4">
        <v>44456.3958333333</v>
      </c>
      <c r="B81" s="3">
        <v>1540</v>
      </c>
    </row>
    <row r="82" spans="1:2">
      <c r="A82" s="4">
        <v>44456.6958333333</v>
      </c>
      <c r="B82" s="3">
        <v>2320</v>
      </c>
    </row>
    <row r="83" spans="1:2">
      <c r="A83" s="4">
        <v>44456.8333333333</v>
      </c>
      <c r="B83" s="3">
        <v>2670</v>
      </c>
    </row>
    <row r="84" spans="1:2">
      <c r="A84" s="4">
        <v>44456.91875</v>
      </c>
      <c r="B84" s="3">
        <v>3000</v>
      </c>
    </row>
    <row r="85" spans="1:2">
      <c r="A85" s="4">
        <v>44457</v>
      </c>
      <c r="B85" s="3">
        <v>3020</v>
      </c>
    </row>
    <row r="86" spans="1:2">
      <c r="A86" s="4">
        <v>44457.0833333333</v>
      </c>
      <c r="B86" s="3">
        <v>3080</v>
      </c>
    </row>
    <row r="87" spans="1:2">
      <c r="A87" s="4">
        <v>44457.1666666667</v>
      </c>
      <c r="B87" s="3">
        <v>3180</v>
      </c>
    </row>
    <row r="88" spans="1:2">
      <c r="A88" s="4">
        <v>44457.25</v>
      </c>
      <c r="B88" s="3">
        <v>3210</v>
      </c>
    </row>
    <row r="89" spans="1:2">
      <c r="A89" s="4">
        <v>44457.26875</v>
      </c>
      <c r="B89" s="3">
        <v>3510</v>
      </c>
    </row>
    <row r="90" spans="1:2">
      <c r="A90" s="4">
        <v>44457.3333333333</v>
      </c>
      <c r="B90" s="3">
        <v>3510</v>
      </c>
    </row>
    <row r="91" spans="1:2">
      <c r="A91" s="4">
        <v>44457.3625</v>
      </c>
      <c r="B91" s="3">
        <v>3540</v>
      </c>
    </row>
    <row r="92" spans="1:2">
      <c r="A92" s="4">
        <v>44457.4166666667</v>
      </c>
      <c r="B92" s="3">
        <v>3510</v>
      </c>
    </row>
    <row r="93" spans="1:2">
      <c r="A93" s="4">
        <v>44457.5</v>
      </c>
      <c r="B93" s="3">
        <v>3500</v>
      </c>
    </row>
    <row r="94" spans="1:2">
      <c r="A94" s="4">
        <v>44457.5833333333</v>
      </c>
      <c r="B94" s="3">
        <v>3470</v>
      </c>
    </row>
    <row r="95" spans="1:2">
      <c r="A95" s="4">
        <v>44457.6666666667</v>
      </c>
      <c r="B95" s="3">
        <v>3470</v>
      </c>
    </row>
    <row r="96" spans="1:2">
      <c r="A96" s="4">
        <v>44457.75</v>
      </c>
      <c r="B96" s="3">
        <v>3450</v>
      </c>
    </row>
    <row r="97" spans="1:2">
      <c r="A97" s="4">
        <v>44457.7708333333</v>
      </c>
      <c r="B97" s="3">
        <v>3160</v>
      </c>
    </row>
    <row r="98" spans="1:2">
      <c r="A98" s="4">
        <v>44457.8333333333</v>
      </c>
      <c r="B98" s="3">
        <v>3050</v>
      </c>
    </row>
    <row r="99" spans="1:2">
      <c r="A99" s="4">
        <v>44457.9166666667</v>
      </c>
      <c r="B99" s="3">
        <v>2930</v>
      </c>
    </row>
    <row r="100" spans="1:2">
      <c r="A100" s="4">
        <v>44458</v>
      </c>
      <c r="B100" s="3">
        <v>2850</v>
      </c>
    </row>
    <row r="101" spans="1:2">
      <c r="A101" s="4">
        <v>44458.0833333333</v>
      </c>
      <c r="B101" s="3">
        <v>2750</v>
      </c>
    </row>
    <row r="102" spans="1:2">
      <c r="A102" s="4">
        <v>44458.1666666667</v>
      </c>
      <c r="B102" s="3">
        <v>2670</v>
      </c>
    </row>
    <row r="103" spans="1:2">
      <c r="A103" s="4">
        <v>44458.25</v>
      </c>
      <c r="B103" s="3">
        <v>2600</v>
      </c>
    </row>
    <row r="104" spans="1:2">
      <c r="A104" s="4">
        <v>44458.3208333333</v>
      </c>
      <c r="B104" s="3">
        <v>2600</v>
      </c>
    </row>
    <row r="105" spans="1:2">
      <c r="A105" s="4">
        <v>44458.3333333333</v>
      </c>
      <c r="B105" s="3">
        <v>2560</v>
      </c>
    </row>
    <row r="106" spans="1:2">
      <c r="A106" s="4">
        <v>44458.4166666667</v>
      </c>
      <c r="B106" s="3">
        <v>2580</v>
      </c>
    </row>
    <row r="107" spans="1:2">
      <c r="A107" s="4">
        <v>44458.5</v>
      </c>
      <c r="B107" s="3">
        <v>2630</v>
      </c>
    </row>
    <row r="108" spans="1:2">
      <c r="A108" s="4">
        <v>44458.5833333333</v>
      </c>
      <c r="B108" s="3">
        <v>2690</v>
      </c>
    </row>
    <row r="109" spans="1:2">
      <c r="A109" s="4">
        <v>44458.6666666667</v>
      </c>
      <c r="B109" s="3">
        <v>2760</v>
      </c>
    </row>
    <row r="110" spans="1:2">
      <c r="A110" s="4">
        <v>44458.70625</v>
      </c>
      <c r="B110" s="3">
        <v>2830</v>
      </c>
    </row>
    <row r="111" spans="1:2">
      <c r="A111" s="4">
        <v>44458.75</v>
      </c>
      <c r="B111" s="3">
        <v>2890</v>
      </c>
    </row>
    <row r="112" spans="1:2">
      <c r="A112" s="4">
        <v>44458.7583333333</v>
      </c>
      <c r="B112" s="3">
        <v>2900</v>
      </c>
    </row>
    <row r="113" spans="1:2">
      <c r="A113" s="4">
        <v>44458.8333333333</v>
      </c>
      <c r="B113" s="3">
        <v>3000</v>
      </c>
    </row>
    <row r="114" spans="1:2">
      <c r="A114" s="4">
        <v>44458.9166666667</v>
      </c>
      <c r="B114" s="3">
        <v>3040</v>
      </c>
    </row>
    <row r="115" spans="1:2">
      <c r="A115" s="4">
        <v>44459</v>
      </c>
      <c r="B115" s="3">
        <v>3110</v>
      </c>
    </row>
    <row r="116" spans="1:2">
      <c r="A116" s="4">
        <v>44459.0833333333</v>
      </c>
      <c r="B116" s="3">
        <v>3170</v>
      </c>
    </row>
    <row r="117" spans="1:2">
      <c r="A117" s="4">
        <v>44459.1666666667</v>
      </c>
      <c r="B117" s="3">
        <v>3170</v>
      </c>
    </row>
    <row r="118" spans="1:2">
      <c r="A118" s="4">
        <v>44459.25</v>
      </c>
      <c r="B118" s="3">
        <v>3240</v>
      </c>
    </row>
    <row r="119" spans="1:2">
      <c r="A119" s="4">
        <v>44459.3</v>
      </c>
      <c r="B119" s="3">
        <v>3600</v>
      </c>
    </row>
    <row r="120" spans="1:2">
      <c r="A120" s="4">
        <v>44459.3333333333</v>
      </c>
      <c r="B120" s="3">
        <v>3410</v>
      </c>
    </row>
    <row r="121" spans="1:2">
      <c r="A121" s="4">
        <v>44459.4166666667</v>
      </c>
      <c r="B121" s="3">
        <v>3620</v>
      </c>
    </row>
    <row r="122" spans="1:2">
      <c r="A122" s="4">
        <v>44459.5</v>
      </c>
      <c r="B122" s="3">
        <v>3800</v>
      </c>
    </row>
    <row r="123" spans="1:2">
      <c r="A123" s="4">
        <v>44459.5833333333</v>
      </c>
      <c r="B123" s="3">
        <v>3860</v>
      </c>
    </row>
    <row r="124" spans="1:2">
      <c r="A124" s="4">
        <v>44459.6666666667</v>
      </c>
      <c r="B124" s="3">
        <v>3930</v>
      </c>
    </row>
    <row r="125" spans="1:2">
      <c r="A125" s="4">
        <v>44459.75</v>
      </c>
      <c r="B125" s="3">
        <v>3980</v>
      </c>
    </row>
    <row r="126" spans="1:2">
      <c r="A126" s="4">
        <v>44459.8229166667</v>
      </c>
      <c r="B126" s="3">
        <v>4320</v>
      </c>
    </row>
    <row r="127" spans="1:2">
      <c r="A127" s="4">
        <v>44459.8333333333</v>
      </c>
      <c r="B127" s="3">
        <v>4150</v>
      </c>
    </row>
    <row r="128" spans="1:2">
      <c r="A128" s="4">
        <v>44459.8916666667</v>
      </c>
      <c r="B128" s="3">
        <v>4340</v>
      </c>
    </row>
    <row r="129" spans="1:2">
      <c r="A129" s="4">
        <v>44459.9166666667</v>
      </c>
      <c r="B129" s="3">
        <v>4260</v>
      </c>
    </row>
    <row r="130" spans="1:2">
      <c r="A130" s="4">
        <v>44460</v>
      </c>
      <c r="B130" s="3">
        <v>4260</v>
      </c>
    </row>
    <row r="131" spans="1:2">
      <c r="A131" s="4">
        <v>44460.0833333333</v>
      </c>
      <c r="B131" s="3">
        <v>4260</v>
      </c>
    </row>
    <row r="132" spans="1:2">
      <c r="A132" s="4">
        <v>44460.1666666667</v>
      </c>
      <c r="B132" s="3">
        <v>4220</v>
      </c>
    </row>
    <row r="133" spans="1:2">
      <c r="A133" s="4">
        <v>44460.2229166667</v>
      </c>
      <c r="B133" s="3">
        <v>4090</v>
      </c>
    </row>
    <row r="134" spans="1:2">
      <c r="A134" s="4">
        <v>44460.25</v>
      </c>
      <c r="B134" s="3">
        <v>4160</v>
      </c>
    </row>
    <row r="135" spans="1:2">
      <c r="A135" s="4">
        <v>44460.3333333333</v>
      </c>
      <c r="B135" s="3">
        <v>4040</v>
      </c>
    </row>
    <row r="136" spans="1:2">
      <c r="A136" s="4">
        <v>44460.4166666667</v>
      </c>
      <c r="B136" s="3">
        <v>3950</v>
      </c>
    </row>
    <row r="137" spans="1:2">
      <c r="A137" s="4">
        <v>44460.5</v>
      </c>
      <c r="B137" s="3">
        <v>3820</v>
      </c>
    </row>
    <row r="138" spans="1:2">
      <c r="A138" s="4">
        <v>44460.5833333333</v>
      </c>
      <c r="B138" s="3">
        <v>3780</v>
      </c>
    </row>
    <row r="139" spans="1:2">
      <c r="A139" s="4">
        <v>44460.6666666667</v>
      </c>
      <c r="B139" s="3">
        <v>3750</v>
      </c>
    </row>
    <row r="140" spans="1:2">
      <c r="A140" s="4">
        <v>44460.6875</v>
      </c>
      <c r="B140" s="3">
        <v>3670</v>
      </c>
    </row>
    <row r="141" spans="1:2">
      <c r="A141" s="4">
        <v>44460.75</v>
      </c>
      <c r="B141" s="3">
        <v>3610</v>
      </c>
    </row>
    <row r="142" spans="1:2">
      <c r="A142" s="4">
        <v>44460.8333333333</v>
      </c>
      <c r="B142" s="3">
        <v>3500</v>
      </c>
    </row>
    <row r="143" spans="1:2">
      <c r="A143" s="4">
        <v>44460.9166666667</v>
      </c>
      <c r="B143" s="3">
        <v>3320</v>
      </c>
    </row>
    <row r="144" spans="1:2">
      <c r="A144" s="4">
        <v>44461</v>
      </c>
      <c r="B144" s="3">
        <v>3130</v>
      </c>
    </row>
    <row r="145" spans="1:2">
      <c r="A145" s="4">
        <v>44461.0833333333</v>
      </c>
      <c r="B145" s="3">
        <v>3000</v>
      </c>
    </row>
    <row r="146" spans="1:2">
      <c r="A146" s="4">
        <v>44461.1666666667</v>
      </c>
      <c r="B146" s="3">
        <v>2810</v>
      </c>
    </row>
    <row r="147" spans="1:2">
      <c r="A147" s="4">
        <v>44461.25</v>
      </c>
      <c r="B147" s="3">
        <v>2670</v>
      </c>
    </row>
    <row r="148" spans="1:2">
      <c r="A148" s="4">
        <v>44461.2520833333</v>
      </c>
      <c r="B148" s="3">
        <v>2860</v>
      </c>
    </row>
    <row r="149" spans="1:2">
      <c r="A149" s="4">
        <v>44461.3333333333</v>
      </c>
      <c r="B149" s="3">
        <v>2750</v>
      </c>
    </row>
    <row r="150" spans="1:2">
      <c r="A150" s="4">
        <v>44461.4166666667</v>
      </c>
      <c r="B150" s="3">
        <v>2690</v>
      </c>
    </row>
    <row r="151" spans="1:2">
      <c r="A151" s="4">
        <v>44461.7645833333</v>
      </c>
      <c r="B151" s="3">
        <v>2480</v>
      </c>
    </row>
    <row r="152" spans="1:2">
      <c r="A152" s="4">
        <v>44461.8333333333</v>
      </c>
      <c r="B152" s="3">
        <v>2440</v>
      </c>
    </row>
    <row r="153" spans="1:2">
      <c r="A153" s="4">
        <v>44462.3333333333</v>
      </c>
      <c r="B153" s="3">
        <v>1950</v>
      </c>
    </row>
    <row r="154" spans="1:2">
      <c r="A154" s="4">
        <v>44462.34375</v>
      </c>
      <c r="B154" s="3">
        <v>1970</v>
      </c>
    </row>
    <row r="155" spans="1:2">
      <c r="A155" s="4">
        <v>44462.8333333333</v>
      </c>
      <c r="B155" s="3">
        <v>1850</v>
      </c>
    </row>
    <row r="156" spans="1:2">
      <c r="A156" s="4">
        <v>44463.3333333333</v>
      </c>
      <c r="B156" s="3">
        <v>1720</v>
      </c>
    </row>
    <row r="157" spans="1:2">
      <c r="A157" s="4">
        <v>44463.8333333333</v>
      </c>
      <c r="B157" s="3">
        <v>1600</v>
      </c>
    </row>
    <row r="158" spans="1:2">
      <c r="A158" s="4">
        <v>44464.3333333333</v>
      </c>
      <c r="B158" s="3">
        <v>1820</v>
      </c>
    </row>
    <row r="159" spans="1:2">
      <c r="A159" s="4">
        <v>44464.4020833333</v>
      </c>
      <c r="B159" s="3">
        <v>1980</v>
      </c>
    </row>
    <row r="160" spans="1:2">
      <c r="A160" s="4">
        <v>44464.8333333333</v>
      </c>
      <c r="B160" s="3">
        <v>2280</v>
      </c>
    </row>
    <row r="161" spans="1:2">
      <c r="A161" s="4">
        <v>44465.2791666667</v>
      </c>
      <c r="B161" s="3">
        <v>2790</v>
      </c>
    </row>
    <row r="162" spans="1:2">
      <c r="A162" s="4">
        <v>44465.3333333333</v>
      </c>
      <c r="B162" s="3">
        <v>2800</v>
      </c>
    </row>
    <row r="163" spans="1:2">
      <c r="A163" s="4">
        <v>44465.5833333333</v>
      </c>
      <c r="B163" s="3">
        <v>3050</v>
      </c>
    </row>
    <row r="164" spans="1:2">
      <c r="A164" s="4">
        <v>44465.6666666667</v>
      </c>
      <c r="B164" s="3">
        <v>3160</v>
      </c>
    </row>
    <row r="165" spans="1:2">
      <c r="A165" s="4">
        <v>44465.75</v>
      </c>
      <c r="B165" s="3">
        <v>3180</v>
      </c>
    </row>
    <row r="166" spans="1:2">
      <c r="A166" s="4">
        <v>44465.78125</v>
      </c>
      <c r="B166" s="3">
        <v>3640</v>
      </c>
    </row>
    <row r="167" spans="1:2">
      <c r="A167" s="4">
        <v>44465.8333333333</v>
      </c>
      <c r="B167" s="3">
        <v>3640</v>
      </c>
    </row>
    <row r="168" spans="1:2">
      <c r="A168" s="4">
        <v>44465.9166666667</v>
      </c>
      <c r="B168" s="3">
        <v>3820</v>
      </c>
    </row>
    <row r="169" spans="1:2">
      <c r="A169" s="4">
        <v>44466</v>
      </c>
      <c r="B169" s="3">
        <v>3930</v>
      </c>
    </row>
    <row r="170" spans="1:2">
      <c r="A170" s="4">
        <v>44466.0833333333</v>
      </c>
      <c r="B170" s="3">
        <v>4300</v>
      </c>
    </row>
    <row r="171" spans="1:2">
      <c r="A171" s="4">
        <v>44466.1666666667</v>
      </c>
      <c r="B171" s="3">
        <v>4380</v>
      </c>
    </row>
    <row r="172" spans="1:2">
      <c r="A172" s="4">
        <v>44466.1708333333</v>
      </c>
      <c r="B172" s="3">
        <v>4380</v>
      </c>
    </row>
    <row r="173" spans="1:2">
      <c r="A173" s="4">
        <v>44466.25</v>
      </c>
      <c r="B173" s="3">
        <v>4560</v>
      </c>
    </row>
    <row r="174" spans="1:2">
      <c r="A174" s="4">
        <v>44466.3333333333</v>
      </c>
      <c r="B174" s="3">
        <v>4700</v>
      </c>
    </row>
    <row r="175" spans="1:2">
      <c r="A175" s="4">
        <v>44466.4166666667</v>
      </c>
      <c r="B175" s="3">
        <v>4740</v>
      </c>
    </row>
    <row r="176" spans="1:2">
      <c r="A176" s="4">
        <v>44466.4375</v>
      </c>
      <c r="B176" s="3">
        <v>4860</v>
      </c>
    </row>
    <row r="177" spans="1:2">
      <c r="A177" s="4">
        <v>44466.5</v>
      </c>
      <c r="B177" s="3">
        <v>4900</v>
      </c>
    </row>
    <row r="178" spans="1:2">
      <c r="A178" s="4">
        <v>44466.5833333333</v>
      </c>
      <c r="B178" s="3">
        <v>4940</v>
      </c>
    </row>
    <row r="179" spans="1:2">
      <c r="A179" s="4">
        <v>44466.6583333333</v>
      </c>
      <c r="B179" s="3">
        <v>5020</v>
      </c>
    </row>
    <row r="180" spans="1:2">
      <c r="A180" s="4">
        <v>44466.6666666667</v>
      </c>
      <c r="B180" s="3">
        <v>5020</v>
      </c>
    </row>
    <row r="181" spans="1:2">
      <c r="A181" s="4">
        <v>44466.7083333333</v>
      </c>
      <c r="B181" s="3">
        <v>5020</v>
      </c>
    </row>
    <row r="182" spans="1:2">
      <c r="A182" s="4">
        <v>44466.75</v>
      </c>
      <c r="B182" s="3">
        <v>5060</v>
      </c>
    </row>
    <row r="183" spans="1:2">
      <c r="A183" s="4">
        <v>44466.7916666667</v>
      </c>
      <c r="B183" s="3">
        <v>5060</v>
      </c>
    </row>
    <row r="184" spans="1:2">
      <c r="A184" s="4">
        <v>44466.8291666667</v>
      </c>
      <c r="B184" s="3">
        <v>5080</v>
      </c>
    </row>
    <row r="185" spans="1:2">
      <c r="A185" s="4">
        <v>44466.8333333333</v>
      </c>
      <c r="B185" s="3">
        <v>5060</v>
      </c>
    </row>
    <row r="186" spans="1:2">
      <c r="A186" s="4">
        <v>44466.875</v>
      </c>
      <c r="B186" s="3">
        <v>5060</v>
      </c>
    </row>
    <row r="187" spans="1:2">
      <c r="A187" s="4">
        <v>44466.8958333333</v>
      </c>
      <c r="B187" s="3">
        <v>5100</v>
      </c>
    </row>
    <row r="188" spans="1:2">
      <c r="A188" s="4">
        <v>44466.9166666667</v>
      </c>
      <c r="B188" s="3">
        <v>5100</v>
      </c>
    </row>
    <row r="189" spans="1:2">
      <c r="A189" s="4">
        <v>44466.9583333333</v>
      </c>
      <c r="B189" s="3">
        <v>5020</v>
      </c>
    </row>
    <row r="190" spans="1:2">
      <c r="A190" s="4">
        <v>44467</v>
      </c>
      <c r="B190" s="3">
        <v>5060</v>
      </c>
    </row>
    <row r="191" spans="1:2">
      <c r="A191" s="4">
        <v>44467.0416666667</v>
      </c>
      <c r="B191" s="3">
        <v>5060</v>
      </c>
    </row>
    <row r="192" spans="1:2">
      <c r="A192" s="4">
        <v>44467.0833333333</v>
      </c>
      <c r="B192" s="3">
        <v>5020</v>
      </c>
    </row>
    <row r="193" spans="1:2">
      <c r="A193" s="4">
        <v>44467.125</v>
      </c>
      <c r="B193" s="3">
        <v>5020</v>
      </c>
    </row>
    <row r="194" spans="1:2">
      <c r="A194" s="4">
        <v>44467.1666666667</v>
      </c>
      <c r="B194" s="3">
        <v>5020</v>
      </c>
    </row>
    <row r="195" spans="1:2">
      <c r="A195" s="4">
        <v>44467.2083333333</v>
      </c>
      <c r="B195" s="3">
        <v>5060</v>
      </c>
    </row>
    <row r="196" spans="1:2">
      <c r="A196" s="4">
        <v>44467.25</v>
      </c>
      <c r="B196" s="3">
        <v>5100</v>
      </c>
    </row>
    <row r="197" spans="1:2">
      <c r="A197" s="4">
        <v>44467.2916666667</v>
      </c>
      <c r="B197" s="3">
        <v>5100</v>
      </c>
    </row>
    <row r="198" spans="1:2">
      <c r="A198" s="4">
        <v>44467.3333333333</v>
      </c>
      <c r="B198" s="3">
        <v>5150</v>
      </c>
    </row>
    <row r="199" spans="1:2">
      <c r="A199" s="4">
        <v>44467.375</v>
      </c>
      <c r="B199" s="3">
        <v>5150</v>
      </c>
    </row>
    <row r="200" spans="1:2">
      <c r="A200" s="4">
        <v>44467.3958333333</v>
      </c>
      <c r="B200" s="3">
        <v>5200</v>
      </c>
    </row>
    <row r="201" spans="1:2">
      <c r="A201" s="4">
        <v>44467.4166666667</v>
      </c>
      <c r="B201" s="3">
        <v>5060</v>
      </c>
    </row>
    <row r="202" spans="1:2">
      <c r="A202" s="4">
        <v>44467.4583333333</v>
      </c>
      <c r="B202" s="3">
        <v>5150</v>
      </c>
    </row>
    <row r="203" spans="1:2">
      <c r="A203" s="4">
        <v>44467.5</v>
      </c>
      <c r="B203" s="3">
        <v>5150</v>
      </c>
    </row>
    <row r="204" spans="1:2">
      <c r="A204" s="4">
        <v>44467.5416666667</v>
      </c>
      <c r="B204" s="3">
        <v>5150</v>
      </c>
    </row>
    <row r="205" spans="1:2">
      <c r="A205" s="4">
        <v>44467.5833333333</v>
      </c>
      <c r="B205" s="3">
        <v>5170</v>
      </c>
    </row>
    <row r="206" spans="1:2">
      <c r="A206" s="4">
        <v>44467.625</v>
      </c>
      <c r="B206" s="3">
        <v>5240</v>
      </c>
    </row>
    <row r="207" spans="1:2">
      <c r="A207" s="4">
        <v>44467.6666666667</v>
      </c>
      <c r="B207" s="3">
        <v>5260</v>
      </c>
    </row>
    <row r="208" spans="1:2">
      <c r="A208" s="4">
        <v>44467.7083333333</v>
      </c>
      <c r="B208" s="3">
        <v>5340</v>
      </c>
    </row>
    <row r="209" spans="1:2">
      <c r="A209" s="4">
        <v>44467.75</v>
      </c>
      <c r="B209" s="3">
        <v>5370</v>
      </c>
    </row>
    <row r="210" spans="1:2">
      <c r="A210" s="4">
        <v>44467.7916666667</v>
      </c>
      <c r="B210" s="3">
        <v>5430</v>
      </c>
    </row>
    <row r="211" spans="1:2">
      <c r="A211" s="4">
        <v>44467.8333333333</v>
      </c>
      <c r="B211" s="3">
        <v>5520</v>
      </c>
    </row>
    <row r="212" spans="1:2">
      <c r="A212" s="4">
        <v>44467.86875</v>
      </c>
      <c r="B212" s="3">
        <v>5750</v>
      </c>
    </row>
    <row r="213" spans="1:2">
      <c r="A213" s="4">
        <v>44467.875</v>
      </c>
      <c r="B213" s="3">
        <v>5650</v>
      </c>
    </row>
    <row r="214" spans="1:2">
      <c r="A214" s="4">
        <v>44467.9166666667</v>
      </c>
      <c r="B214" s="3">
        <v>5760</v>
      </c>
    </row>
    <row r="215" spans="1:2">
      <c r="A215" s="4">
        <v>44467.9583333333</v>
      </c>
      <c r="B215" s="3">
        <v>5820</v>
      </c>
    </row>
    <row r="216" spans="1:2">
      <c r="A216" s="4">
        <v>44468</v>
      </c>
      <c r="B216" s="3">
        <v>5900</v>
      </c>
    </row>
    <row r="217" spans="1:2">
      <c r="A217" s="4">
        <v>44468.0416666667</v>
      </c>
      <c r="B217" s="3">
        <v>5930</v>
      </c>
    </row>
    <row r="218" spans="1:2">
      <c r="A218" s="4">
        <v>44468.0833333333</v>
      </c>
      <c r="B218" s="3">
        <v>5980</v>
      </c>
    </row>
    <row r="219" spans="1:2">
      <c r="A219" s="4">
        <v>44468.125</v>
      </c>
      <c r="B219" s="3">
        <v>6020</v>
      </c>
    </row>
    <row r="220" spans="1:2">
      <c r="A220" s="4">
        <v>44468.1666666667</v>
      </c>
      <c r="B220" s="3">
        <v>6050</v>
      </c>
    </row>
    <row r="221" spans="1:2">
      <c r="A221" s="4">
        <v>44468.2083333333</v>
      </c>
      <c r="B221" s="3">
        <v>6100</v>
      </c>
    </row>
    <row r="222" spans="1:2">
      <c r="A222" s="4">
        <v>44468.25</v>
      </c>
      <c r="B222" s="3">
        <v>6170</v>
      </c>
    </row>
    <row r="223" spans="1:2">
      <c r="A223" s="4">
        <v>44468.2604166667</v>
      </c>
      <c r="B223" s="3">
        <v>6370</v>
      </c>
    </row>
    <row r="224" spans="1:2">
      <c r="A224" s="4">
        <v>44468.2916666667</v>
      </c>
      <c r="B224" s="3">
        <v>6370</v>
      </c>
    </row>
    <row r="225" spans="1:2">
      <c r="A225" s="4">
        <v>44468.3333333333</v>
      </c>
      <c r="B225" s="3">
        <v>6400</v>
      </c>
    </row>
    <row r="226" spans="1:2">
      <c r="A226" s="4">
        <v>44468.375</v>
      </c>
      <c r="B226" s="3">
        <v>6460</v>
      </c>
    </row>
    <row r="227" spans="1:2">
      <c r="A227" s="4">
        <v>44468.3875</v>
      </c>
      <c r="B227" s="3">
        <v>6520</v>
      </c>
    </row>
    <row r="228" spans="1:2">
      <c r="A228" s="4">
        <v>44468.4166666667</v>
      </c>
      <c r="B228" s="3">
        <v>6520</v>
      </c>
    </row>
    <row r="229" spans="1:2">
      <c r="A229" s="4">
        <v>44468.4583333333</v>
      </c>
      <c r="B229" s="3">
        <v>6400</v>
      </c>
    </row>
    <row r="230" spans="1:2">
      <c r="A230" s="4">
        <v>44468.5</v>
      </c>
      <c r="B230" s="3">
        <v>6520</v>
      </c>
    </row>
    <row r="231" spans="1:2">
      <c r="A231" s="4">
        <v>44468.5416666667</v>
      </c>
      <c r="B231" s="3">
        <v>6570</v>
      </c>
    </row>
    <row r="232" spans="1:2">
      <c r="A232" s="4">
        <v>44468.5833333333</v>
      </c>
      <c r="B232" s="3">
        <v>6610</v>
      </c>
    </row>
    <row r="233" spans="1:2">
      <c r="A233" s="4">
        <v>44468.61875</v>
      </c>
      <c r="B233" s="3">
        <v>7040</v>
      </c>
    </row>
    <row r="234" spans="1:2">
      <c r="A234" s="4">
        <v>44468.625</v>
      </c>
      <c r="B234" s="3">
        <v>6720</v>
      </c>
    </row>
    <row r="235" spans="1:2">
      <c r="A235" s="4">
        <v>44468.6666666667</v>
      </c>
      <c r="B235" s="3">
        <v>6800</v>
      </c>
    </row>
    <row r="236" spans="1:2">
      <c r="A236" s="4">
        <v>44468.7083333333</v>
      </c>
      <c r="B236" s="3">
        <v>7160</v>
      </c>
    </row>
    <row r="237" spans="1:2">
      <c r="A237" s="4">
        <v>44468.75</v>
      </c>
      <c r="B237" s="3">
        <v>7300</v>
      </c>
    </row>
    <row r="238" spans="1:2">
      <c r="A238" s="4">
        <v>44468.7916666667</v>
      </c>
      <c r="B238" s="3">
        <v>7380</v>
      </c>
    </row>
    <row r="239" spans="1:2">
      <c r="A239" s="4">
        <v>44468.8125</v>
      </c>
      <c r="B239" s="3">
        <v>7380</v>
      </c>
    </row>
    <row r="240" spans="1:2">
      <c r="A240" s="4">
        <v>44468.8333333333</v>
      </c>
      <c r="B240" s="3">
        <v>7400</v>
      </c>
    </row>
    <row r="241" spans="1:2">
      <c r="A241" s="4">
        <v>44468.875</v>
      </c>
      <c r="B241" s="3">
        <v>7440</v>
      </c>
    </row>
    <row r="242" spans="1:2">
      <c r="A242" s="4">
        <v>44468.9166666667</v>
      </c>
      <c r="B242" s="3">
        <v>7460</v>
      </c>
    </row>
    <row r="243" spans="1:2">
      <c r="A243" s="4">
        <v>44468.9583333333</v>
      </c>
      <c r="B243" s="3">
        <v>7480</v>
      </c>
    </row>
    <row r="244" spans="1:2">
      <c r="A244" s="4">
        <v>44469</v>
      </c>
      <c r="B244" s="3">
        <v>7480</v>
      </c>
    </row>
    <row r="245" spans="1:2">
      <c r="A245" s="4">
        <v>44469.0416666667</v>
      </c>
      <c r="B245" s="3">
        <v>7480</v>
      </c>
    </row>
    <row r="246" spans="1:2">
      <c r="A246" s="4">
        <v>44469.0833333333</v>
      </c>
      <c r="B246" s="3">
        <v>7480</v>
      </c>
    </row>
    <row r="247" spans="1:2">
      <c r="A247" s="4">
        <v>44469.125</v>
      </c>
      <c r="B247" s="3">
        <v>7460</v>
      </c>
    </row>
    <row r="248" spans="1:2">
      <c r="A248" s="4">
        <v>44469.1666666667</v>
      </c>
      <c r="B248" s="3">
        <v>7480</v>
      </c>
    </row>
    <row r="249" spans="1:2">
      <c r="A249" s="4">
        <v>44469.2083333333</v>
      </c>
      <c r="B249" s="3">
        <v>7480</v>
      </c>
    </row>
    <row r="250" spans="1:2">
      <c r="A250" s="4">
        <v>44469.25</v>
      </c>
      <c r="B250" s="3">
        <v>7460</v>
      </c>
    </row>
    <row r="251" spans="1:2">
      <c r="A251" s="4">
        <v>44469.2541666667</v>
      </c>
      <c r="B251" s="3">
        <v>7370</v>
      </c>
    </row>
    <row r="252" spans="1:2">
      <c r="A252" s="4">
        <v>44469.2916666667</v>
      </c>
      <c r="B252" s="3">
        <v>7460</v>
      </c>
    </row>
    <row r="253" spans="1:2">
      <c r="A253" s="4">
        <v>44469.3333333333</v>
      </c>
      <c r="B253" s="3">
        <v>7370</v>
      </c>
    </row>
    <row r="254" spans="1:2">
      <c r="A254" s="4">
        <v>44469.375</v>
      </c>
      <c r="B254" s="3">
        <v>7370</v>
      </c>
    </row>
    <row r="255" spans="1:2">
      <c r="A255" s="4">
        <v>44469.4166666667</v>
      </c>
      <c r="B255" s="3">
        <v>7480</v>
      </c>
    </row>
    <row r="256" spans="1:2">
      <c r="A256" s="4">
        <v>44469.4583333333</v>
      </c>
      <c r="B256" s="3">
        <v>7370</v>
      </c>
    </row>
    <row r="257" spans="1:2">
      <c r="A257" s="4">
        <v>44469.5</v>
      </c>
      <c r="B257" s="3">
        <v>7300</v>
      </c>
    </row>
    <row r="258" spans="1:2">
      <c r="A258" s="4">
        <v>44469.5416666667</v>
      </c>
      <c r="B258" s="3">
        <v>7300</v>
      </c>
    </row>
    <row r="259" spans="1:2">
      <c r="A259" s="4">
        <v>44469.5833333333</v>
      </c>
      <c r="B259" s="3">
        <v>7200</v>
      </c>
    </row>
    <row r="260" spans="1:2">
      <c r="A260" s="4">
        <v>44469.625</v>
      </c>
      <c r="B260" s="3">
        <v>7200</v>
      </c>
    </row>
    <row r="261" spans="1:2">
      <c r="A261" s="4">
        <v>44469.6666666667</v>
      </c>
      <c r="B261" s="3">
        <v>7200</v>
      </c>
    </row>
    <row r="262" spans="1:2">
      <c r="A262" s="4">
        <v>44469.7083333333</v>
      </c>
      <c r="B262" s="3">
        <v>7200</v>
      </c>
    </row>
    <row r="263" spans="1:2">
      <c r="A263" s="4">
        <v>44469.75</v>
      </c>
      <c r="B263" s="3">
        <v>7150</v>
      </c>
    </row>
    <row r="264" spans="1:2">
      <c r="A264" s="4">
        <v>44469.7916666667</v>
      </c>
      <c r="B264" s="3">
        <v>7200</v>
      </c>
    </row>
    <row r="265" spans="1:2">
      <c r="A265" s="4">
        <v>44469.7958333333</v>
      </c>
      <c r="B265" s="3">
        <v>7250</v>
      </c>
    </row>
    <row r="266" spans="1:2">
      <c r="A266" s="4">
        <v>44469.8333333333</v>
      </c>
      <c r="B266" s="3">
        <v>7200</v>
      </c>
    </row>
    <row r="267" spans="1:2">
      <c r="A267" s="4">
        <v>44469.875</v>
      </c>
      <c r="B267" s="3">
        <v>7200</v>
      </c>
    </row>
    <row r="268" spans="1:2">
      <c r="A268" s="4">
        <v>44469.9166666667</v>
      </c>
      <c r="B268" s="3">
        <v>7150</v>
      </c>
    </row>
    <row r="269" spans="1:2">
      <c r="A269" s="4">
        <v>44469.9583333333</v>
      </c>
      <c r="B269" s="3">
        <v>7150</v>
      </c>
    </row>
    <row r="270" spans="1:2">
      <c r="A270" s="4">
        <v>44470</v>
      </c>
      <c r="B270" s="3">
        <v>7100</v>
      </c>
    </row>
    <row r="271" spans="1:2">
      <c r="A271" s="4">
        <v>44470.0416666667</v>
      </c>
      <c r="B271" s="3">
        <v>7100</v>
      </c>
    </row>
    <row r="272" spans="1:2">
      <c r="A272" s="4">
        <v>44470.0833333333</v>
      </c>
      <c r="B272" s="3">
        <v>7150</v>
      </c>
    </row>
    <row r="273" spans="1:2">
      <c r="A273" s="4">
        <v>44470.125</v>
      </c>
      <c r="B273" s="3">
        <v>7100</v>
      </c>
    </row>
    <row r="274" spans="1:2">
      <c r="A274" s="4">
        <v>44470.1666666667</v>
      </c>
      <c r="B274" s="3">
        <v>7000</v>
      </c>
    </row>
    <row r="275" spans="1:2">
      <c r="A275" s="4">
        <v>44470.2083333333</v>
      </c>
      <c r="B275" s="3">
        <v>6920</v>
      </c>
    </row>
    <row r="276" spans="1:2">
      <c r="A276" s="4">
        <v>44470.25</v>
      </c>
      <c r="B276" s="3">
        <v>6820</v>
      </c>
    </row>
    <row r="277" spans="1:2">
      <c r="A277" s="4">
        <v>44470.2520833333</v>
      </c>
      <c r="B277" s="3">
        <v>6580</v>
      </c>
    </row>
    <row r="278" spans="1:2">
      <c r="A278" s="4">
        <v>44470.2916666667</v>
      </c>
      <c r="B278" s="3">
        <v>6460</v>
      </c>
    </row>
    <row r="279" spans="1:2">
      <c r="A279" s="4">
        <v>44470.3333333333</v>
      </c>
      <c r="B279" s="3">
        <v>6220</v>
      </c>
    </row>
    <row r="280" spans="1:2">
      <c r="A280" s="4">
        <v>44470.375</v>
      </c>
      <c r="B280" s="3">
        <v>6160</v>
      </c>
    </row>
    <row r="281" spans="1:2">
      <c r="A281" s="4">
        <v>44470.4166666667</v>
      </c>
      <c r="B281" s="3">
        <v>5960</v>
      </c>
    </row>
    <row r="282" spans="1:2">
      <c r="A282" s="4">
        <v>44470.4583333333</v>
      </c>
      <c r="B282" s="3">
        <v>5810</v>
      </c>
    </row>
    <row r="283" spans="1:2">
      <c r="A283" s="4">
        <v>44470.4645833333</v>
      </c>
      <c r="B283" s="3">
        <v>5370</v>
      </c>
    </row>
    <row r="284" spans="1:2">
      <c r="A284" s="4">
        <v>44470.5</v>
      </c>
      <c r="B284" s="3">
        <v>5260</v>
      </c>
    </row>
    <row r="285" spans="1:2">
      <c r="A285" s="4">
        <v>44470.5416666667</v>
      </c>
      <c r="B285" s="3">
        <v>5050</v>
      </c>
    </row>
    <row r="286" spans="1:2">
      <c r="A286" s="4">
        <v>44470.5833333333</v>
      </c>
      <c r="B286" s="3">
        <v>4840</v>
      </c>
    </row>
    <row r="287" spans="1:2">
      <c r="A287" s="4">
        <v>44470.625</v>
      </c>
      <c r="B287" s="3">
        <v>4660</v>
      </c>
    </row>
    <row r="288" spans="1:2">
      <c r="A288" s="4">
        <v>44470.6666666667</v>
      </c>
      <c r="B288" s="3">
        <v>4470</v>
      </c>
    </row>
    <row r="289" spans="1:2">
      <c r="A289" s="4">
        <v>44470.6833333333</v>
      </c>
      <c r="B289" s="3">
        <v>4450</v>
      </c>
    </row>
    <row r="290" spans="1:2">
      <c r="A290" s="4">
        <v>44470.7083333333</v>
      </c>
      <c r="B290" s="3">
        <v>4250</v>
      </c>
    </row>
    <row r="291" spans="1:2">
      <c r="A291" s="4">
        <v>44470.75</v>
      </c>
      <c r="B291" s="3">
        <v>4180</v>
      </c>
    </row>
    <row r="292" spans="1:2">
      <c r="A292" s="4">
        <v>44470.7916666667</v>
      </c>
      <c r="B292" s="3">
        <v>4080</v>
      </c>
    </row>
    <row r="293" spans="1:2">
      <c r="A293" s="4">
        <v>44470.8333333333</v>
      </c>
      <c r="B293" s="3">
        <v>3930</v>
      </c>
    </row>
    <row r="294" spans="1:2">
      <c r="A294" s="4">
        <v>44470.875</v>
      </c>
      <c r="B294" s="3">
        <v>3810</v>
      </c>
    </row>
    <row r="295" spans="1:2">
      <c r="A295" s="4">
        <v>44470.9166666667</v>
      </c>
      <c r="B295" s="3">
        <v>3700</v>
      </c>
    </row>
    <row r="296" spans="1:2">
      <c r="A296" s="4">
        <v>44470.93125</v>
      </c>
      <c r="B296" s="3">
        <v>3420</v>
      </c>
    </row>
    <row r="297" spans="1:2">
      <c r="A297" s="4">
        <v>44470.9583333333</v>
      </c>
      <c r="B297" s="3">
        <v>3300</v>
      </c>
    </row>
    <row r="298" spans="1:2">
      <c r="A298" s="4">
        <v>44471</v>
      </c>
      <c r="B298" s="3">
        <v>3150</v>
      </c>
    </row>
    <row r="299" spans="1:2">
      <c r="A299" s="4">
        <v>44471.0416666667</v>
      </c>
      <c r="B299" s="3">
        <v>3000</v>
      </c>
    </row>
    <row r="300" spans="1:2">
      <c r="A300" s="4">
        <v>44471.0833333333</v>
      </c>
      <c r="B300" s="3">
        <v>2930</v>
      </c>
    </row>
    <row r="301" spans="1:2">
      <c r="A301" s="4">
        <v>44471.125</v>
      </c>
      <c r="B301" s="3">
        <v>2820</v>
      </c>
    </row>
    <row r="302" spans="1:2">
      <c r="A302" s="4">
        <v>44471.1666666667</v>
      </c>
      <c r="B302" s="3">
        <v>2800</v>
      </c>
    </row>
    <row r="303" spans="1:2">
      <c r="A303" s="4">
        <v>44471.2083333333</v>
      </c>
      <c r="B303" s="3">
        <v>2770</v>
      </c>
    </row>
    <row r="304" spans="1:2">
      <c r="A304" s="4">
        <v>44471.25</v>
      </c>
      <c r="B304" s="3">
        <v>2720</v>
      </c>
    </row>
    <row r="305" spans="1:2">
      <c r="A305" s="4">
        <v>44471.2854166667</v>
      </c>
      <c r="B305" s="3">
        <v>2860</v>
      </c>
    </row>
    <row r="306" spans="1:2">
      <c r="A306" s="4">
        <v>44471.2916666667</v>
      </c>
      <c r="B306" s="3">
        <v>2660</v>
      </c>
    </row>
    <row r="307" spans="1:2">
      <c r="A307" s="4">
        <v>44471.3333333333</v>
      </c>
      <c r="B307" s="3">
        <v>2800</v>
      </c>
    </row>
    <row r="308" spans="1:2">
      <c r="A308" s="4">
        <v>44471.375</v>
      </c>
      <c r="B308" s="3">
        <v>2760</v>
      </c>
    </row>
    <row r="309" spans="1:2">
      <c r="A309" s="4">
        <v>44471.4166666667</v>
      </c>
      <c r="B309" s="3">
        <v>2740</v>
      </c>
    </row>
    <row r="310" spans="1:2">
      <c r="A310" s="4">
        <v>44471.4583333333</v>
      </c>
      <c r="B310" s="3">
        <v>2720</v>
      </c>
    </row>
    <row r="311" spans="1:2">
      <c r="A311" s="4">
        <v>44471.5</v>
      </c>
      <c r="B311" s="3">
        <v>2640</v>
      </c>
    </row>
    <row r="312" spans="1:2">
      <c r="A312" s="4">
        <v>44471.5416666667</v>
      </c>
      <c r="B312" s="3">
        <v>2600</v>
      </c>
    </row>
    <row r="313" spans="1:2">
      <c r="A313" s="4">
        <v>44471.5833333333</v>
      </c>
      <c r="B313" s="3">
        <v>2560</v>
      </c>
    </row>
    <row r="314" spans="1:2">
      <c r="A314" s="4">
        <v>44471.625</v>
      </c>
      <c r="B314" s="3">
        <v>2540</v>
      </c>
    </row>
    <row r="315" spans="1:2">
      <c r="A315" s="4">
        <v>44471.6666666667</v>
      </c>
      <c r="B315" s="3">
        <v>2520</v>
      </c>
    </row>
    <row r="316" spans="1:2">
      <c r="A316" s="4">
        <v>44471.7083333333</v>
      </c>
      <c r="B316" s="3">
        <v>2480</v>
      </c>
    </row>
    <row r="317" spans="1:2">
      <c r="A317" s="4">
        <v>44471.75</v>
      </c>
      <c r="B317" s="3">
        <v>2400</v>
      </c>
    </row>
    <row r="318" spans="1:2">
      <c r="A318" s="4">
        <v>44471.7645833333</v>
      </c>
      <c r="B318" s="3">
        <v>2310</v>
      </c>
    </row>
    <row r="319" spans="1:2">
      <c r="A319" s="4">
        <v>44471.7916666667</v>
      </c>
      <c r="B319" s="3">
        <v>2300</v>
      </c>
    </row>
    <row r="320" spans="1:2">
      <c r="A320" s="4">
        <v>44471.8333333333</v>
      </c>
      <c r="B320" s="3">
        <v>2260</v>
      </c>
    </row>
    <row r="321" spans="1:2">
      <c r="A321" s="4">
        <v>44471.875</v>
      </c>
      <c r="B321" s="3">
        <v>2260</v>
      </c>
    </row>
    <row r="322" spans="1:2">
      <c r="A322" s="4">
        <v>44471.9166666667</v>
      </c>
      <c r="B322" s="3">
        <v>2220</v>
      </c>
    </row>
    <row r="323" spans="1:2">
      <c r="A323" s="4">
        <v>44471.9583333333</v>
      </c>
      <c r="B323" s="3">
        <v>2200</v>
      </c>
    </row>
    <row r="324" spans="1:2">
      <c r="A324" s="4">
        <v>44472</v>
      </c>
      <c r="B324" s="3">
        <v>2180</v>
      </c>
    </row>
    <row r="325" spans="1:2">
      <c r="A325" s="4">
        <v>44472.0416666667</v>
      </c>
      <c r="B325" s="3">
        <v>2150</v>
      </c>
    </row>
    <row r="326" spans="1:2">
      <c r="A326" s="4">
        <v>44472.0833333333</v>
      </c>
      <c r="B326" s="3">
        <v>2100</v>
      </c>
    </row>
    <row r="327" spans="1:2">
      <c r="A327" s="4">
        <v>44472.125</v>
      </c>
      <c r="B327" s="3">
        <v>2100</v>
      </c>
    </row>
    <row r="328" spans="1:2">
      <c r="A328" s="4">
        <v>44472.1666666667</v>
      </c>
      <c r="B328" s="3">
        <v>2090</v>
      </c>
    </row>
    <row r="329" spans="1:2">
      <c r="A329" s="4">
        <v>44472.2083333333</v>
      </c>
      <c r="B329" s="3">
        <v>2070</v>
      </c>
    </row>
    <row r="330" spans="1:2">
      <c r="A330" s="4">
        <v>44472.25</v>
      </c>
      <c r="B330" s="3">
        <v>2050</v>
      </c>
    </row>
    <row r="331" spans="1:2">
      <c r="A331" s="4">
        <v>44472.2916666667</v>
      </c>
      <c r="B331" s="3">
        <v>2050</v>
      </c>
    </row>
    <row r="332" spans="1:2">
      <c r="A332" s="4">
        <v>44472.3333333333</v>
      </c>
      <c r="B332" s="3">
        <v>1990</v>
      </c>
    </row>
    <row r="333" spans="1:2">
      <c r="A333" s="4">
        <v>44472.375</v>
      </c>
      <c r="B333" s="3">
        <v>1990</v>
      </c>
    </row>
    <row r="334" spans="1:2">
      <c r="A334" s="4">
        <v>44472.4166666667</v>
      </c>
      <c r="B334" s="3">
        <v>1990</v>
      </c>
    </row>
    <row r="335" spans="1:2">
      <c r="A335" s="4">
        <v>44472.4583333333</v>
      </c>
      <c r="B335" s="3">
        <v>1990</v>
      </c>
    </row>
    <row r="336" spans="1:2">
      <c r="A336" s="4">
        <v>44472.5</v>
      </c>
      <c r="B336" s="3">
        <v>1990</v>
      </c>
    </row>
    <row r="337" spans="1:2">
      <c r="A337" s="4">
        <v>44472.5416666667</v>
      </c>
      <c r="B337" s="3">
        <v>1970</v>
      </c>
    </row>
    <row r="338" spans="1:2">
      <c r="A338" s="4">
        <v>44472.5833333333</v>
      </c>
      <c r="B338" s="3">
        <v>1920</v>
      </c>
    </row>
    <row r="339" spans="1:2">
      <c r="A339" s="4">
        <v>44472.625</v>
      </c>
      <c r="B339" s="3">
        <v>1920</v>
      </c>
    </row>
    <row r="340" spans="1:2">
      <c r="A340" s="4">
        <v>44472.6666666667</v>
      </c>
      <c r="B340" s="3">
        <v>1920</v>
      </c>
    </row>
    <row r="341" spans="1:2">
      <c r="A341" s="4">
        <v>44472.7083333333</v>
      </c>
      <c r="B341" s="3">
        <v>1900</v>
      </c>
    </row>
    <row r="342" spans="1:2">
      <c r="A342" s="4">
        <v>44472.7208333333</v>
      </c>
      <c r="B342" s="3">
        <v>1900</v>
      </c>
    </row>
    <row r="343" spans="1:2">
      <c r="A343" s="4">
        <v>44472.75</v>
      </c>
      <c r="B343" s="3">
        <v>1900</v>
      </c>
    </row>
    <row r="344" spans="1:2">
      <c r="A344" s="4">
        <v>44472.7916666667</v>
      </c>
      <c r="B344" s="3">
        <v>1860</v>
      </c>
    </row>
    <row r="345" spans="1:2">
      <c r="A345" s="4">
        <v>44472.8333333333</v>
      </c>
      <c r="B345" s="3">
        <v>1840</v>
      </c>
    </row>
    <row r="346" spans="1:2">
      <c r="A346" s="4">
        <v>44472.875</v>
      </c>
      <c r="B346" s="3">
        <v>1860</v>
      </c>
    </row>
    <row r="347" spans="1:2">
      <c r="A347" s="4">
        <v>44472.9166666667</v>
      </c>
      <c r="B347" s="3">
        <v>1880</v>
      </c>
    </row>
    <row r="348" spans="1:2">
      <c r="A348" s="4">
        <v>44472.9583333333</v>
      </c>
      <c r="B348" s="3">
        <v>1840</v>
      </c>
    </row>
    <row r="349" spans="1:2">
      <c r="A349" s="4">
        <v>44473</v>
      </c>
      <c r="B349" s="3">
        <v>1860</v>
      </c>
    </row>
    <row r="350" spans="1:2">
      <c r="A350" s="4">
        <v>44473.0416666667</v>
      </c>
      <c r="B350" s="3">
        <v>1880</v>
      </c>
    </row>
    <row r="351" spans="1:2">
      <c r="A351" s="4">
        <v>44473.0833333333</v>
      </c>
      <c r="B351" s="3">
        <v>1860</v>
      </c>
    </row>
    <row r="352" spans="1:2">
      <c r="A352" s="4">
        <v>44473.125</v>
      </c>
      <c r="B352" s="3">
        <v>1880</v>
      </c>
    </row>
    <row r="353" spans="1:2">
      <c r="A353" s="4">
        <v>44473.1666666667</v>
      </c>
      <c r="B353" s="3">
        <v>1840</v>
      </c>
    </row>
    <row r="354" spans="1:2">
      <c r="A354" s="4">
        <v>44473.2083333333</v>
      </c>
      <c r="B354" s="3">
        <v>1860</v>
      </c>
    </row>
    <row r="355" spans="1:2">
      <c r="A355" s="4">
        <v>44473.25</v>
      </c>
      <c r="B355" s="3">
        <v>1860</v>
      </c>
    </row>
    <row r="356" spans="1:2">
      <c r="A356" s="4">
        <v>44473.2916666667</v>
      </c>
      <c r="B356" s="3">
        <v>1860</v>
      </c>
    </row>
    <row r="357" spans="1:2">
      <c r="A357" s="4">
        <v>44473.3333333333</v>
      </c>
      <c r="B357" s="3">
        <v>1840</v>
      </c>
    </row>
    <row r="358" spans="1:2">
      <c r="A358" s="4">
        <v>44473.375</v>
      </c>
      <c r="B358" s="3">
        <v>1840</v>
      </c>
    </row>
    <row r="359" spans="1:2">
      <c r="A359" s="4">
        <v>44473.4166666667</v>
      </c>
      <c r="B359" s="3">
        <v>1860</v>
      </c>
    </row>
    <row r="360" spans="1:2">
      <c r="A360" s="4">
        <v>44473.4583333333</v>
      </c>
      <c r="B360" s="3">
        <v>1880</v>
      </c>
    </row>
    <row r="361" spans="1:2">
      <c r="A361" s="4">
        <v>44473.5</v>
      </c>
      <c r="B361" s="3">
        <v>1860</v>
      </c>
    </row>
    <row r="362" spans="1:2">
      <c r="A362" s="4">
        <v>44473.5416666667</v>
      </c>
      <c r="B362" s="3">
        <v>1860</v>
      </c>
    </row>
    <row r="363" spans="1:2">
      <c r="A363" s="4">
        <v>44473.5833333333</v>
      </c>
      <c r="B363" s="3">
        <v>1820</v>
      </c>
    </row>
    <row r="364" spans="1:2">
      <c r="A364" s="4">
        <v>44473.625</v>
      </c>
      <c r="B364" s="3">
        <v>1820</v>
      </c>
    </row>
    <row r="365" spans="1:2">
      <c r="A365" s="4">
        <v>44473.6666666667</v>
      </c>
      <c r="B365" s="3">
        <v>1800</v>
      </c>
    </row>
    <row r="366" spans="1:2">
      <c r="A366" s="4">
        <v>44473.7083333333</v>
      </c>
      <c r="B366" s="3">
        <v>1860</v>
      </c>
    </row>
    <row r="367" spans="1:2">
      <c r="A367" s="4">
        <v>44473.75</v>
      </c>
      <c r="B367" s="3">
        <v>1860</v>
      </c>
    </row>
    <row r="368" spans="1:2">
      <c r="A368" s="4">
        <v>44473.7916666667</v>
      </c>
      <c r="B368" s="3">
        <v>1880</v>
      </c>
    </row>
    <row r="369" spans="1:2">
      <c r="A369" s="4">
        <v>44473.8333333333</v>
      </c>
      <c r="B369" s="3">
        <v>1900</v>
      </c>
    </row>
    <row r="370" spans="1:2">
      <c r="A370" s="4">
        <v>44473.875</v>
      </c>
      <c r="B370" s="3">
        <v>1900</v>
      </c>
    </row>
    <row r="371" spans="1:2">
      <c r="A371" s="4">
        <v>44473.9166666667</v>
      </c>
      <c r="B371" s="3">
        <v>1990</v>
      </c>
    </row>
    <row r="372" spans="1:2">
      <c r="A372" s="4">
        <v>44473.9583333333</v>
      </c>
      <c r="B372" s="3">
        <v>2040</v>
      </c>
    </row>
    <row r="373" spans="1:2">
      <c r="A373" s="4">
        <v>44474</v>
      </c>
      <c r="B373" s="3">
        <v>2090</v>
      </c>
    </row>
    <row r="374" spans="1:2">
      <c r="A374" s="4">
        <v>44474.0416666667</v>
      </c>
      <c r="B374" s="3">
        <v>2120</v>
      </c>
    </row>
    <row r="375" spans="1:2">
      <c r="A375" s="4">
        <v>44474.0833333333</v>
      </c>
      <c r="B375" s="3">
        <v>2190</v>
      </c>
    </row>
    <row r="376" spans="1:2">
      <c r="A376" s="4">
        <v>44474.125</v>
      </c>
      <c r="B376" s="3">
        <v>2230</v>
      </c>
    </row>
    <row r="377" spans="1:2">
      <c r="A377" s="4">
        <v>44474.1666666667</v>
      </c>
      <c r="B377" s="3">
        <v>2250</v>
      </c>
    </row>
    <row r="378" spans="1:2">
      <c r="A378" s="4">
        <v>44474.2083333333</v>
      </c>
      <c r="B378" s="3">
        <v>2270</v>
      </c>
    </row>
    <row r="379" spans="1:2">
      <c r="A379" s="4">
        <v>44474.25</v>
      </c>
      <c r="B379" s="3">
        <v>2300</v>
      </c>
    </row>
    <row r="380" spans="1:2">
      <c r="A380" s="4">
        <v>44474.2916666667</v>
      </c>
      <c r="B380" s="3">
        <v>2340</v>
      </c>
    </row>
    <row r="381" spans="1:2">
      <c r="A381" s="4">
        <v>44474.3</v>
      </c>
      <c r="B381" s="3">
        <v>2640</v>
      </c>
    </row>
    <row r="382" spans="1:2">
      <c r="A382" s="4">
        <v>44474.3333333333</v>
      </c>
      <c r="B382" s="3">
        <v>2720</v>
      </c>
    </row>
    <row r="383" spans="1:2">
      <c r="A383" s="4">
        <v>44474.3541666667</v>
      </c>
      <c r="B383" s="3">
        <v>2800</v>
      </c>
    </row>
    <row r="384" spans="1:2">
      <c r="A384" s="4">
        <v>44474.375</v>
      </c>
      <c r="B384" s="3">
        <v>2880</v>
      </c>
    </row>
    <row r="385" spans="1:2">
      <c r="A385" s="4">
        <v>44474.4166666667</v>
      </c>
      <c r="B385" s="3">
        <v>2960</v>
      </c>
    </row>
    <row r="386" spans="1:2">
      <c r="A386" s="4">
        <v>44474.4583333333</v>
      </c>
      <c r="B386" s="3">
        <v>3080</v>
      </c>
    </row>
    <row r="387" spans="1:2">
      <c r="A387" s="4">
        <v>44474.5</v>
      </c>
      <c r="B387" s="3">
        <v>3170</v>
      </c>
    </row>
    <row r="388" spans="1:2">
      <c r="A388" s="4">
        <v>44474.5416666667</v>
      </c>
      <c r="B388" s="3">
        <v>3220</v>
      </c>
    </row>
    <row r="389" spans="1:2">
      <c r="A389" s="4">
        <v>44474.5833333333</v>
      </c>
      <c r="B389" s="3">
        <v>3300</v>
      </c>
    </row>
    <row r="390" spans="1:2">
      <c r="A390" s="4">
        <v>44474.625</v>
      </c>
      <c r="B390" s="3">
        <v>3420</v>
      </c>
    </row>
    <row r="391" spans="1:2">
      <c r="A391" s="4">
        <v>44474.6666666667</v>
      </c>
      <c r="B391" s="3">
        <v>3520</v>
      </c>
    </row>
    <row r="392" spans="1:2">
      <c r="A392" s="4">
        <v>44474.7083333333</v>
      </c>
      <c r="B392" s="3">
        <v>3680</v>
      </c>
    </row>
    <row r="393" spans="1:2">
      <c r="A393" s="4">
        <v>44474.7270833333</v>
      </c>
      <c r="B393" s="3">
        <v>4100</v>
      </c>
    </row>
    <row r="394" spans="1:2">
      <c r="A394" s="4">
        <v>44474.75</v>
      </c>
      <c r="B394" s="3">
        <v>3900</v>
      </c>
    </row>
    <row r="395" spans="1:2">
      <c r="A395" s="4">
        <v>44474.7916666667</v>
      </c>
      <c r="B395" s="3">
        <v>4350</v>
      </c>
    </row>
    <row r="396" spans="1:2">
      <c r="A396" s="4">
        <v>44474.8333333333</v>
      </c>
      <c r="B396" s="3">
        <v>4560</v>
      </c>
    </row>
    <row r="397" spans="1:2">
      <c r="A397" s="4">
        <v>44474.875</v>
      </c>
      <c r="B397" s="3">
        <v>4760</v>
      </c>
    </row>
    <row r="398" spans="1:2">
      <c r="A398" s="4">
        <v>44474.89375</v>
      </c>
      <c r="B398" s="3">
        <v>4950</v>
      </c>
    </row>
    <row r="399" spans="1:2">
      <c r="A399" s="4">
        <v>44474.9166666667</v>
      </c>
      <c r="B399" s="3">
        <v>4900</v>
      </c>
    </row>
    <row r="400" spans="1:2">
      <c r="A400" s="4">
        <v>44474.9583333333</v>
      </c>
      <c r="B400" s="3">
        <v>5090</v>
      </c>
    </row>
    <row r="401" spans="1:2">
      <c r="A401" s="4">
        <v>44475</v>
      </c>
      <c r="B401" s="3">
        <v>5240</v>
      </c>
    </row>
    <row r="402" spans="1:2">
      <c r="A402" s="4">
        <v>44475.0416666667</v>
      </c>
      <c r="B402" s="3">
        <v>5400</v>
      </c>
    </row>
    <row r="403" spans="1:2">
      <c r="A403" s="4">
        <v>44475.0833333333</v>
      </c>
      <c r="B403" s="3">
        <v>5580</v>
      </c>
    </row>
    <row r="404" spans="1:2">
      <c r="A404" s="4">
        <v>44475.125</v>
      </c>
      <c r="B404" s="3">
        <v>5640</v>
      </c>
    </row>
    <row r="405" spans="1:2">
      <c r="A405" s="4">
        <v>44475.1666666667</v>
      </c>
      <c r="B405" s="3">
        <v>5760</v>
      </c>
    </row>
    <row r="406" spans="1:2">
      <c r="A406" s="4">
        <v>44475.2083333333</v>
      </c>
      <c r="B406" s="3">
        <v>5880</v>
      </c>
    </row>
    <row r="407" spans="1:2">
      <c r="A407" s="4">
        <v>44475.2145833333</v>
      </c>
      <c r="B407" s="3">
        <v>5700</v>
      </c>
    </row>
    <row r="408" spans="1:2">
      <c r="A408" s="4">
        <v>44475.25</v>
      </c>
      <c r="B408" s="3">
        <v>5800</v>
      </c>
    </row>
    <row r="409" spans="1:2">
      <c r="A409" s="4">
        <v>44475.2916666667</v>
      </c>
      <c r="B409" s="3">
        <v>5880</v>
      </c>
    </row>
    <row r="410" spans="1:2">
      <c r="A410" s="4">
        <v>44475.3333333333</v>
      </c>
      <c r="B410" s="3">
        <v>5910</v>
      </c>
    </row>
    <row r="411" spans="1:2">
      <c r="A411" s="4">
        <v>44475.375</v>
      </c>
      <c r="B411" s="3">
        <v>5980</v>
      </c>
    </row>
    <row r="412" spans="1:2">
      <c r="A412" s="4">
        <v>44475.4166666667</v>
      </c>
      <c r="B412" s="3">
        <v>6120</v>
      </c>
    </row>
    <row r="413" spans="1:2">
      <c r="A413" s="4">
        <v>44475.4583333333</v>
      </c>
      <c r="B413" s="3">
        <v>6220</v>
      </c>
    </row>
    <row r="414" spans="1:2">
      <c r="A414" s="4">
        <v>44475.5</v>
      </c>
      <c r="B414" s="3">
        <v>6250</v>
      </c>
    </row>
    <row r="415" spans="1:2">
      <c r="A415" s="4">
        <v>44475.5416666667</v>
      </c>
      <c r="B415" s="3">
        <v>6300</v>
      </c>
    </row>
    <row r="416" spans="1:2">
      <c r="A416" s="4">
        <v>44475.5833333333</v>
      </c>
      <c r="B416" s="3">
        <v>6350</v>
      </c>
    </row>
    <row r="417" spans="1:2">
      <c r="A417" s="4">
        <v>44475.5854166667</v>
      </c>
      <c r="B417" s="3">
        <v>6830</v>
      </c>
    </row>
    <row r="418" spans="1:2">
      <c r="A418" s="4">
        <v>44475.625</v>
      </c>
      <c r="B418" s="3">
        <v>6920</v>
      </c>
    </row>
    <row r="419" spans="1:2">
      <c r="A419" s="4">
        <v>44475.6666666667</v>
      </c>
      <c r="B419" s="3">
        <v>6990</v>
      </c>
    </row>
    <row r="420" spans="1:2">
      <c r="A420" s="4">
        <v>44475.7083333333</v>
      </c>
      <c r="B420" s="3">
        <v>7070</v>
      </c>
    </row>
    <row r="421" spans="1:2">
      <c r="A421" s="4">
        <v>44475.75</v>
      </c>
      <c r="B421" s="3">
        <v>7110</v>
      </c>
    </row>
    <row r="422" spans="1:2">
      <c r="A422" s="4">
        <v>44475.7916666667</v>
      </c>
      <c r="B422" s="3">
        <v>7180</v>
      </c>
    </row>
    <row r="423" spans="1:2">
      <c r="A423" s="4">
        <v>44475.8104166667</v>
      </c>
      <c r="B423" s="3">
        <v>7610</v>
      </c>
    </row>
    <row r="424" spans="1:2">
      <c r="A424" s="4">
        <v>44475.8333333333</v>
      </c>
      <c r="B424" s="3">
        <v>7250</v>
      </c>
    </row>
    <row r="425" spans="1:2">
      <c r="A425" s="4">
        <v>44475.875</v>
      </c>
      <c r="B425" s="3">
        <v>7700</v>
      </c>
    </row>
    <row r="426" spans="1:2">
      <c r="A426" s="4">
        <v>44475.9166666667</v>
      </c>
      <c r="B426" s="3">
        <v>7880</v>
      </c>
    </row>
    <row r="427" spans="1:2">
      <c r="A427" s="4">
        <v>44475.9583333333</v>
      </c>
      <c r="B427" s="3">
        <v>7960</v>
      </c>
    </row>
    <row r="428" spans="1:2">
      <c r="A428" s="4">
        <v>44476</v>
      </c>
      <c r="B428" s="3">
        <v>8020</v>
      </c>
    </row>
    <row r="429" spans="1:2">
      <c r="A429" s="4">
        <v>44476.0416666667</v>
      </c>
      <c r="B429" s="3">
        <v>8080</v>
      </c>
    </row>
    <row r="430" spans="1:2">
      <c r="A430" s="4">
        <v>44476.0833333333</v>
      </c>
      <c r="B430" s="3">
        <v>8130</v>
      </c>
    </row>
    <row r="431" spans="1:2">
      <c r="A431" s="4">
        <v>44476.125</v>
      </c>
      <c r="B431" s="3">
        <v>8160</v>
      </c>
    </row>
    <row r="432" spans="1:2">
      <c r="A432" s="4">
        <v>44476.1666666667</v>
      </c>
      <c r="B432" s="3">
        <v>8180</v>
      </c>
    </row>
    <row r="433" spans="1:2">
      <c r="A433" s="4">
        <v>44476.2083333333</v>
      </c>
      <c r="B433" s="3">
        <v>8210</v>
      </c>
    </row>
    <row r="434" spans="1:2">
      <c r="A434" s="4">
        <v>44476.25</v>
      </c>
      <c r="B434" s="3">
        <v>8230</v>
      </c>
    </row>
    <row r="435" spans="1:2">
      <c r="A435" s="4">
        <v>44476.2520833333</v>
      </c>
      <c r="B435" s="3">
        <v>8290</v>
      </c>
    </row>
    <row r="436" spans="1:2">
      <c r="A436" s="4">
        <v>44476.2916666667</v>
      </c>
      <c r="B436" s="3">
        <v>8300</v>
      </c>
    </row>
    <row r="437" spans="1:2">
      <c r="A437" s="4">
        <v>44476.3166666667</v>
      </c>
      <c r="B437" s="3">
        <v>8350</v>
      </c>
    </row>
    <row r="438" spans="1:2">
      <c r="A438" s="4">
        <v>44476.3333333333</v>
      </c>
      <c r="B438" s="3">
        <v>8350</v>
      </c>
    </row>
    <row r="439" spans="1:2">
      <c r="A439" s="4">
        <v>44476.375</v>
      </c>
      <c r="B439" s="3">
        <v>8350</v>
      </c>
    </row>
    <row r="440" spans="1:2">
      <c r="A440" s="4">
        <v>44476.4166666667</v>
      </c>
      <c r="B440" s="3">
        <v>8350</v>
      </c>
    </row>
    <row r="441" spans="1:2">
      <c r="A441" s="4">
        <v>44476.4583333333</v>
      </c>
      <c r="B441" s="3">
        <v>8360</v>
      </c>
    </row>
    <row r="442" spans="1:2">
      <c r="A442" s="4">
        <v>44476.5</v>
      </c>
      <c r="B442" s="3">
        <v>8350</v>
      </c>
    </row>
    <row r="443" spans="1:2">
      <c r="A443" s="4">
        <v>44476.5416666667</v>
      </c>
      <c r="B443" s="3">
        <v>8250</v>
      </c>
    </row>
    <row r="444" spans="1:2">
      <c r="A444" s="4">
        <v>44476.5833333333</v>
      </c>
      <c r="B444" s="3">
        <v>8250</v>
      </c>
    </row>
    <row r="445" spans="1:2">
      <c r="A445" s="4">
        <v>44476.5854166667</v>
      </c>
      <c r="B445" s="3">
        <v>7760</v>
      </c>
    </row>
    <row r="446" spans="1:2">
      <c r="A446" s="4">
        <v>44476.625</v>
      </c>
      <c r="B446" s="3">
        <v>7740</v>
      </c>
    </row>
    <row r="447" spans="1:2">
      <c r="A447" s="4">
        <v>44476.6666666667</v>
      </c>
      <c r="B447" s="3">
        <v>7520</v>
      </c>
    </row>
    <row r="448" spans="1:2">
      <c r="A448" s="4">
        <v>44476.7083333333</v>
      </c>
      <c r="B448" s="3">
        <v>7480</v>
      </c>
    </row>
    <row r="449" spans="1:2">
      <c r="A449" s="4">
        <v>44476.75</v>
      </c>
      <c r="B449" s="3">
        <v>7400</v>
      </c>
    </row>
    <row r="450" spans="1:2">
      <c r="A450" s="4">
        <v>44476.7916666667</v>
      </c>
      <c r="B450" s="3">
        <v>7400</v>
      </c>
    </row>
    <row r="451" spans="1:2">
      <c r="A451" s="4">
        <v>44476.7958333333</v>
      </c>
      <c r="B451" s="3">
        <v>7270</v>
      </c>
    </row>
    <row r="452" spans="1:2">
      <c r="A452" s="4">
        <v>44476.8333333333</v>
      </c>
      <c r="B452" s="3">
        <v>7320</v>
      </c>
    </row>
    <row r="453" spans="1:2">
      <c r="A453" s="4">
        <v>44476.875</v>
      </c>
      <c r="B453" s="3">
        <v>7200</v>
      </c>
    </row>
    <row r="454" spans="1:2">
      <c r="A454" s="4">
        <v>44476.9166666667</v>
      </c>
      <c r="B454" s="3">
        <v>7120</v>
      </c>
    </row>
    <row r="455" spans="1:2">
      <c r="A455" s="4">
        <v>44476.9583333333</v>
      </c>
      <c r="B455" s="3">
        <v>7120</v>
      </c>
    </row>
    <row r="456" spans="1:2">
      <c r="A456" s="4">
        <v>44477</v>
      </c>
      <c r="B456" s="3">
        <v>7080</v>
      </c>
    </row>
    <row r="457" spans="1:2">
      <c r="A457" s="4">
        <v>44477.0416666667</v>
      </c>
      <c r="B457" s="3">
        <v>7040</v>
      </c>
    </row>
    <row r="458" spans="1:2">
      <c r="A458" s="4">
        <v>44477.0833333333</v>
      </c>
      <c r="B458" s="3">
        <v>7040</v>
      </c>
    </row>
    <row r="459" spans="1:2">
      <c r="A459" s="4">
        <v>44477.125</v>
      </c>
      <c r="B459" s="3">
        <v>7000</v>
      </c>
    </row>
    <row r="460" spans="1:2">
      <c r="A460" s="4">
        <v>44477.1666666667</v>
      </c>
      <c r="B460" s="3">
        <v>7000</v>
      </c>
    </row>
    <row r="461" spans="1:2">
      <c r="A461" s="4">
        <v>44477.2083333333</v>
      </c>
      <c r="B461" s="3">
        <v>6940</v>
      </c>
    </row>
    <row r="462" spans="1:2">
      <c r="A462" s="4">
        <v>44477.25</v>
      </c>
      <c r="B462" s="3">
        <v>6900</v>
      </c>
    </row>
    <row r="463" spans="1:2">
      <c r="A463" s="4">
        <v>44477.2583333333</v>
      </c>
      <c r="B463" s="3">
        <v>6960</v>
      </c>
    </row>
    <row r="464" spans="1:2">
      <c r="A464" s="4">
        <v>44477.2916666667</v>
      </c>
      <c r="B464" s="3">
        <v>6860</v>
      </c>
    </row>
    <row r="465" spans="1:2">
      <c r="A465" s="4">
        <v>44477.3333333333</v>
      </c>
      <c r="B465" s="3">
        <v>6870</v>
      </c>
    </row>
    <row r="466" spans="1:2">
      <c r="A466" s="4">
        <v>44477.375</v>
      </c>
      <c r="B466" s="3">
        <v>6840</v>
      </c>
    </row>
    <row r="467" spans="1:2">
      <c r="A467" s="4">
        <v>44477.4166666667</v>
      </c>
      <c r="B467" s="3">
        <v>6780</v>
      </c>
    </row>
    <row r="468" spans="1:2">
      <c r="A468" s="4">
        <v>44477.4583333333</v>
      </c>
      <c r="B468" s="3">
        <v>6780</v>
      </c>
    </row>
    <row r="469" spans="1:2">
      <c r="A469" s="4">
        <v>44477.5</v>
      </c>
      <c r="B469" s="3">
        <v>6780</v>
      </c>
    </row>
    <row r="470" spans="1:2">
      <c r="A470" s="4">
        <v>44477.5416666667</v>
      </c>
      <c r="B470" s="3">
        <v>6810</v>
      </c>
    </row>
    <row r="471" spans="1:2">
      <c r="A471" s="4">
        <v>44477.5666666667</v>
      </c>
      <c r="B471" s="3">
        <v>6630</v>
      </c>
    </row>
    <row r="472" spans="1:2">
      <c r="A472" s="4">
        <v>44477.5833333333</v>
      </c>
      <c r="B472" s="3">
        <v>6780</v>
      </c>
    </row>
    <row r="473" spans="1:2">
      <c r="A473" s="4">
        <v>44477.625</v>
      </c>
      <c r="B473" s="3">
        <v>6690</v>
      </c>
    </row>
    <row r="474" spans="1:2">
      <c r="A474" s="4">
        <v>44477.6666666667</v>
      </c>
      <c r="B474" s="3">
        <v>6690</v>
      </c>
    </row>
    <row r="475" spans="1:2">
      <c r="A475" s="4">
        <v>44477.7083333333</v>
      </c>
      <c r="B475" s="3">
        <v>6650</v>
      </c>
    </row>
    <row r="476" spans="1:2">
      <c r="A476" s="4">
        <v>44477.75</v>
      </c>
      <c r="B476" s="3">
        <v>6650</v>
      </c>
    </row>
    <row r="477" spans="1:2">
      <c r="A477" s="4">
        <v>44477.7916666667</v>
      </c>
      <c r="B477" s="3">
        <v>6650</v>
      </c>
    </row>
    <row r="478" spans="1:2">
      <c r="A478" s="4">
        <v>44477.8333333333</v>
      </c>
      <c r="B478" s="3">
        <v>6620</v>
      </c>
    </row>
    <row r="479" spans="1:2">
      <c r="A479" s="4">
        <v>44477.8604166667</v>
      </c>
      <c r="B479" s="3">
        <v>6610</v>
      </c>
    </row>
    <row r="480" spans="1:2">
      <c r="A480" s="4">
        <v>44477.875</v>
      </c>
      <c r="B480" s="3">
        <v>6620</v>
      </c>
    </row>
    <row r="481" spans="1:2">
      <c r="A481" s="4">
        <v>44477.9166666667</v>
      </c>
      <c r="B481" s="3">
        <v>6620</v>
      </c>
    </row>
    <row r="482" spans="1:2">
      <c r="A482" s="4">
        <v>44477.9583333333</v>
      </c>
      <c r="B482" s="3">
        <v>6620</v>
      </c>
    </row>
    <row r="483" spans="1:2">
      <c r="A483" s="4">
        <v>44478</v>
      </c>
      <c r="B483" s="3">
        <v>6580</v>
      </c>
    </row>
    <row r="484" spans="1:2">
      <c r="A484" s="4">
        <v>44478.0416666667</v>
      </c>
      <c r="B484" s="3">
        <v>6580</v>
      </c>
    </row>
    <row r="485" spans="1:2">
      <c r="A485" s="4">
        <v>44478.0833333333</v>
      </c>
      <c r="B485" s="3">
        <v>6580</v>
      </c>
    </row>
    <row r="486" spans="1:2">
      <c r="A486" s="4">
        <v>44478.125</v>
      </c>
      <c r="B486" s="3">
        <v>6580</v>
      </c>
    </row>
    <row r="487" spans="1:2">
      <c r="A487" s="4">
        <v>44478.1666666667</v>
      </c>
      <c r="B487" s="3">
        <v>6580</v>
      </c>
    </row>
    <row r="488" spans="1:2">
      <c r="A488" s="4">
        <v>44478.2083333333</v>
      </c>
      <c r="B488" s="3">
        <v>6550</v>
      </c>
    </row>
    <row r="489" spans="1:2">
      <c r="A489" s="4">
        <v>44478.25</v>
      </c>
      <c r="B489" s="3">
        <v>6550</v>
      </c>
    </row>
    <row r="490" spans="1:2">
      <c r="A490" s="4">
        <v>44478.2541666667</v>
      </c>
      <c r="B490" s="3">
        <v>6580</v>
      </c>
    </row>
    <row r="491" spans="1:2">
      <c r="A491" s="4">
        <v>44478.2916666667</v>
      </c>
      <c r="B491" s="3">
        <v>6510</v>
      </c>
    </row>
    <row r="492" spans="1:2">
      <c r="A492" s="4">
        <v>44478.3333333333</v>
      </c>
      <c r="B492" s="3">
        <v>6480</v>
      </c>
    </row>
    <row r="493" spans="1:2">
      <c r="A493" s="4">
        <v>44478.375</v>
      </c>
      <c r="B493" s="3">
        <v>6480</v>
      </c>
    </row>
    <row r="494" spans="1:2">
      <c r="A494" s="4">
        <v>44478.4166666667</v>
      </c>
      <c r="B494" s="3">
        <v>6440</v>
      </c>
    </row>
    <row r="495" spans="1:2">
      <c r="A495" s="4">
        <v>44478.4583333333</v>
      </c>
      <c r="B495" s="3">
        <v>6410</v>
      </c>
    </row>
    <row r="496" spans="1:2">
      <c r="A496" s="4">
        <v>44478.5</v>
      </c>
      <c r="B496" s="3">
        <v>6360</v>
      </c>
    </row>
    <row r="497" spans="1:2">
      <c r="A497" s="4">
        <v>44478.5416666667</v>
      </c>
      <c r="B497" s="3">
        <v>6320</v>
      </c>
    </row>
    <row r="498" spans="1:2">
      <c r="A498" s="4">
        <v>44478.5833333333</v>
      </c>
      <c r="B498" s="3">
        <v>6240</v>
      </c>
    </row>
    <row r="499" spans="1:2">
      <c r="A499" s="4">
        <v>44478.625</v>
      </c>
      <c r="B499" s="3">
        <v>6200</v>
      </c>
    </row>
    <row r="500" spans="1:2">
      <c r="A500" s="4">
        <v>44478.6645833333</v>
      </c>
      <c r="B500" s="3">
        <v>6050</v>
      </c>
    </row>
    <row r="501" spans="1:2">
      <c r="A501" s="4">
        <v>44478.6666666667</v>
      </c>
      <c r="B501" s="3">
        <v>6100</v>
      </c>
    </row>
    <row r="502" spans="1:2">
      <c r="A502" s="4">
        <v>44478.7083333333</v>
      </c>
      <c r="B502" s="3">
        <v>5980</v>
      </c>
    </row>
    <row r="503" spans="1:2">
      <c r="A503" s="4">
        <v>44478.75</v>
      </c>
      <c r="B503" s="3">
        <v>5900</v>
      </c>
    </row>
    <row r="504" spans="1:2">
      <c r="A504" s="4">
        <v>44478.7916666667</v>
      </c>
      <c r="B504" s="3">
        <v>5810</v>
      </c>
    </row>
    <row r="505" spans="1:2">
      <c r="A505" s="4">
        <v>44478.8333333333</v>
      </c>
      <c r="B505" s="3">
        <v>5730</v>
      </c>
    </row>
    <row r="506" spans="1:2">
      <c r="A506" s="4">
        <v>44478.875</v>
      </c>
      <c r="B506" s="3">
        <v>5620</v>
      </c>
    </row>
    <row r="507" spans="1:2">
      <c r="A507" s="4">
        <v>44478.8770833333</v>
      </c>
      <c r="B507" s="3">
        <v>5650</v>
      </c>
    </row>
    <row r="508" spans="1:2">
      <c r="A508" s="4">
        <v>44478.9166666667</v>
      </c>
      <c r="B508" s="3">
        <v>5560</v>
      </c>
    </row>
    <row r="509" spans="1:2">
      <c r="A509" s="4">
        <v>44478.9583333333</v>
      </c>
      <c r="B509" s="3">
        <v>5500</v>
      </c>
    </row>
    <row r="510" spans="1:2">
      <c r="A510" s="4">
        <v>44479</v>
      </c>
      <c r="B510" s="3">
        <v>5420</v>
      </c>
    </row>
    <row r="511" spans="1:2">
      <c r="A511" s="4">
        <v>44479.0416666667</v>
      </c>
      <c r="B511" s="3">
        <v>5390</v>
      </c>
    </row>
    <row r="512" spans="1:2">
      <c r="A512" s="4">
        <v>44479.0833333333</v>
      </c>
      <c r="B512" s="3">
        <v>5340</v>
      </c>
    </row>
    <row r="513" spans="1:2">
      <c r="A513" s="4">
        <v>44479.125</v>
      </c>
      <c r="B513" s="3">
        <v>5300</v>
      </c>
    </row>
    <row r="514" spans="1:2">
      <c r="A514" s="4">
        <v>44479.1666666667</v>
      </c>
      <c r="B514" s="3">
        <v>5280</v>
      </c>
    </row>
    <row r="515" spans="1:2">
      <c r="A515" s="4">
        <v>44479.2083333333</v>
      </c>
      <c r="B515" s="3">
        <v>5250</v>
      </c>
    </row>
    <row r="516" spans="1:2">
      <c r="A516" s="4">
        <v>44479.25</v>
      </c>
      <c r="B516" s="3">
        <v>5220</v>
      </c>
    </row>
    <row r="517" spans="1:2">
      <c r="A517" s="4">
        <v>44479.28125</v>
      </c>
      <c r="B517" s="3">
        <v>5150</v>
      </c>
    </row>
    <row r="518" spans="1:2">
      <c r="A518" s="4">
        <v>44479.2916666667</v>
      </c>
      <c r="B518" s="3">
        <v>5200</v>
      </c>
    </row>
    <row r="519" spans="1:2">
      <c r="A519" s="4">
        <v>44479.3333333333</v>
      </c>
      <c r="B519" s="3">
        <v>5130</v>
      </c>
    </row>
    <row r="520" spans="1:2">
      <c r="A520" s="4">
        <v>44479.375</v>
      </c>
      <c r="B520" s="3">
        <v>5070</v>
      </c>
    </row>
    <row r="521" spans="1:2">
      <c r="A521" s="4">
        <v>44479.4166666667</v>
      </c>
      <c r="B521" s="3">
        <v>5010</v>
      </c>
    </row>
    <row r="522" spans="1:2">
      <c r="A522" s="4">
        <v>44479.4583333333</v>
      </c>
      <c r="B522" s="3">
        <v>4970</v>
      </c>
    </row>
    <row r="523" spans="1:2">
      <c r="A523" s="4">
        <v>44479.5</v>
      </c>
      <c r="B523" s="3">
        <v>4940</v>
      </c>
    </row>
    <row r="524" spans="1:2">
      <c r="A524" s="4">
        <v>44479.5416666667</v>
      </c>
      <c r="B524" s="3">
        <v>4910</v>
      </c>
    </row>
    <row r="525" spans="1:2">
      <c r="A525" s="4">
        <v>44479.5833333333</v>
      </c>
      <c r="B525" s="3">
        <v>4850</v>
      </c>
    </row>
    <row r="526" spans="1:2">
      <c r="A526" s="4">
        <v>44479.625</v>
      </c>
      <c r="B526" s="3">
        <v>4760</v>
      </c>
    </row>
    <row r="527" spans="1:2">
      <c r="A527" s="4">
        <v>44479.6666666667</v>
      </c>
      <c r="B527" s="3">
        <v>4710</v>
      </c>
    </row>
    <row r="528" spans="1:2">
      <c r="A528" s="4">
        <v>44479.7083333333</v>
      </c>
      <c r="B528" s="3">
        <v>4740</v>
      </c>
    </row>
    <row r="529" spans="1:2">
      <c r="A529" s="4">
        <v>44479.75</v>
      </c>
      <c r="B529" s="3">
        <v>4710</v>
      </c>
    </row>
    <row r="530" spans="1:2">
      <c r="A530" s="4">
        <v>44479.7916666667</v>
      </c>
      <c r="B530" s="3">
        <v>4680</v>
      </c>
    </row>
    <row r="531" spans="1:2">
      <c r="A531" s="4">
        <v>44479.79375</v>
      </c>
      <c r="B531" s="3">
        <v>4520</v>
      </c>
    </row>
    <row r="532" spans="1:2">
      <c r="A532" s="4">
        <v>44479.8333333333</v>
      </c>
      <c r="B532" s="3">
        <v>4680</v>
      </c>
    </row>
    <row r="533" spans="1:2">
      <c r="A533" s="4">
        <v>44479.875</v>
      </c>
      <c r="B533" s="3">
        <v>4500</v>
      </c>
    </row>
    <row r="534" spans="1:2">
      <c r="A534" s="4">
        <v>44479.9166666667</v>
      </c>
      <c r="B534" s="3">
        <v>4480</v>
      </c>
    </row>
    <row r="535" spans="1:2">
      <c r="A535" s="4">
        <v>44479.9583333333</v>
      </c>
      <c r="B535" s="3">
        <v>4440</v>
      </c>
    </row>
    <row r="536" spans="1:2">
      <c r="A536" s="4">
        <v>44480</v>
      </c>
      <c r="B536" s="3">
        <v>4400</v>
      </c>
    </row>
    <row r="537" spans="1:2">
      <c r="A537" s="4">
        <v>44480.0416666667</v>
      </c>
      <c r="B537" s="3">
        <v>4400</v>
      </c>
    </row>
    <row r="538" spans="1:2">
      <c r="A538" s="4">
        <v>44480.0833333333</v>
      </c>
      <c r="B538" s="3">
        <v>4400</v>
      </c>
    </row>
    <row r="539" spans="1:2">
      <c r="A539" s="4">
        <v>44480.125</v>
      </c>
      <c r="B539" s="3">
        <v>4370</v>
      </c>
    </row>
    <row r="540" spans="1:2">
      <c r="A540" s="4">
        <v>44480.1666666667</v>
      </c>
      <c r="B540" s="3">
        <v>4340</v>
      </c>
    </row>
    <row r="541" spans="1:2">
      <c r="A541" s="4">
        <v>44480.2083333333</v>
      </c>
      <c r="B541" s="3">
        <v>4300</v>
      </c>
    </row>
    <row r="542" spans="1:2">
      <c r="A542" s="4">
        <v>44480.25</v>
      </c>
      <c r="B542" s="3">
        <v>4300</v>
      </c>
    </row>
    <row r="543" spans="1:2">
      <c r="A543" s="4">
        <v>44480.275</v>
      </c>
      <c r="B543" s="3">
        <v>4310</v>
      </c>
    </row>
    <row r="544" spans="1:2">
      <c r="A544" s="4">
        <v>44480.2916666667</v>
      </c>
      <c r="B544" s="3">
        <v>4240</v>
      </c>
    </row>
    <row r="545" spans="1:2">
      <c r="A545" s="4">
        <v>44480.3333333333</v>
      </c>
      <c r="B545" s="3">
        <v>4200</v>
      </c>
    </row>
    <row r="546" spans="1:2">
      <c r="A546" s="4">
        <v>44480.375</v>
      </c>
      <c r="B546" s="3">
        <v>4170</v>
      </c>
    </row>
    <row r="547" spans="1:2">
      <c r="A547" s="4">
        <v>44480.4166666667</v>
      </c>
      <c r="B547" s="3">
        <v>4170</v>
      </c>
    </row>
    <row r="548" spans="1:2">
      <c r="A548" s="4">
        <v>44480.4583333333</v>
      </c>
      <c r="B548" s="3">
        <v>4140</v>
      </c>
    </row>
    <row r="549" spans="1:2">
      <c r="A549" s="4">
        <v>44480.5</v>
      </c>
      <c r="B549" s="3">
        <v>4080</v>
      </c>
    </row>
    <row r="550" spans="1:2">
      <c r="A550" s="4">
        <v>44480.5416666667</v>
      </c>
      <c r="B550" s="3">
        <v>4080</v>
      </c>
    </row>
    <row r="551" spans="1:2">
      <c r="A551" s="4">
        <v>44480.5833333333</v>
      </c>
      <c r="B551" s="3">
        <v>4050</v>
      </c>
    </row>
    <row r="552" spans="1:2">
      <c r="A552" s="4">
        <v>44480.625</v>
      </c>
      <c r="B552" s="3">
        <v>4020</v>
      </c>
    </row>
    <row r="553" spans="1:2">
      <c r="A553" s="4">
        <v>44480.6666666667</v>
      </c>
      <c r="B553" s="3">
        <v>4000</v>
      </c>
    </row>
    <row r="554" spans="1:2">
      <c r="A554" s="4">
        <v>44480.7083333333</v>
      </c>
      <c r="B554" s="3">
        <v>4000</v>
      </c>
    </row>
    <row r="555" spans="1:2">
      <c r="A555" s="4">
        <v>44480.75</v>
      </c>
      <c r="B555" s="3">
        <v>3960</v>
      </c>
    </row>
    <row r="556" spans="1:2">
      <c r="A556" s="4">
        <v>44480.7916666667</v>
      </c>
      <c r="B556" s="3">
        <v>3930</v>
      </c>
    </row>
    <row r="557" spans="1:2">
      <c r="A557" s="4">
        <v>44480.8333333333</v>
      </c>
      <c r="B557" s="3">
        <v>3930</v>
      </c>
    </row>
    <row r="558" spans="1:2">
      <c r="A558" s="4">
        <v>44480.875</v>
      </c>
      <c r="B558" s="3">
        <v>3900</v>
      </c>
    </row>
    <row r="559" spans="1:2">
      <c r="A559" s="4">
        <v>44480.9166666667</v>
      </c>
      <c r="B559" s="3">
        <v>3900</v>
      </c>
    </row>
    <row r="560" spans="1:2">
      <c r="A560" s="4">
        <v>44480.9583333333</v>
      </c>
      <c r="B560" s="3">
        <v>3870</v>
      </c>
    </row>
    <row r="561" spans="1:2">
      <c r="A561" s="4">
        <v>44481</v>
      </c>
      <c r="B561" s="3">
        <v>3870</v>
      </c>
    </row>
    <row r="562" spans="1:2">
      <c r="A562" s="4">
        <v>44481.0416666667</v>
      </c>
      <c r="B562" s="3">
        <v>3870</v>
      </c>
    </row>
    <row r="563" spans="1:2">
      <c r="A563" s="4">
        <v>44481.0833333333</v>
      </c>
      <c r="B563" s="3">
        <v>3840</v>
      </c>
    </row>
    <row r="564" spans="1:2">
      <c r="A564" s="4">
        <v>44481.125</v>
      </c>
      <c r="B564" s="3">
        <v>3800</v>
      </c>
    </row>
    <row r="565" spans="1:2">
      <c r="A565" s="4">
        <v>44481.1666666667</v>
      </c>
      <c r="B565" s="3">
        <v>3770</v>
      </c>
    </row>
    <row r="566" spans="1:2">
      <c r="A566" s="4">
        <v>44481.2083333333</v>
      </c>
      <c r="B566" s="3">
        <v>3740</v>
      </c>
    </row>
    <row r="567" spans="1:2">
      <c r="A567" s="4">
        <v>44481.25</v>
      </c>
      <c r="B567" s="3">
        <v>3720</v>
      </c>
    </row>
    <row r="568" spans="1:2">
      <c r="A568" s="4">
        <v>44481.2875</v>
      </c>
      <c r="B568" s="3">
        <v>3590</v>
      </c>
    </row>
    <row r="569" spans="1:2">
      <c r="A569" s="4">
        <v>44481.2916666667</v>
      </c>
      <c r="B569" s="3">
        <v>3650</v>
      </c>
    </row>
    <row r="570" spans="1:2">
      <c r="A570" s="4">
        <v>44481.3333333333</v>
      </c>
      <c r="B570" s="3">
        <v>3590</v>
      </c>
    </row>
    <row r="571" spans="1:2">
      <c r="A571" s="4">
        <v>44481.375</v>
      </c>
      <c r="B571" s="3">
        <v>3560</v>
      </c>
    </row>
    <row r="572" spans="1:2">
      <c r="A572" s="4">
        <v>44481.4166666667</v>
      </c>
      <c r="B572" s="3">
        <v>3560</v>
      </c>
    </row>
    <row r="573" spans="1:2">
      <c r="A573" s="4">
        <v>44481.4583333333</v>
      </c>
      <c r="B573" s="3">
        <v>3520</v>
      </c>
    </row>
    <row r="574" spans="1:2">
      <c r="A574" s="4">
        <v>44481.5</v>
      </c>
      <c r="B574" s="3">
        <v>3460</v>
      </c>
    </row>
    <row r="575" spans="1:2">
      <c r="A575" s="4">
        <v>44481.5416666667</v>
      </c>
      <c r="B575" s="3">
        <v>3460</v>
      </c>
    </row>
    <row r="576" spans="1:2">
      <c r="A576" s="4">
        <v>44481.5833333333</v>
      </c>
      <c r="B576" s="3">
        <v>3420</v>
      </c>
    </row>
    <row r="577" spans="1:2">
      <c r="A577" s="4">
        <v>44481.625</v>
      </c>
      <c r="B577" s="3">
        <v>3420</v>
      </c>
    </row>
    <row r="578" spans="1:2">
      <c r="A578" s="4">
        <v>44481.6666666667</v>
      </c>
      <c r="B578" s="3">
        <v>3390</v>
      </c>
    </row>
    <row r="579" spans="1:2">
      <c r="A579" s="4">
        <v>44481.7083333333</v>
      </c>
      <c r="B579" s="3">
        <v>3360</v>
      </c>
    </row>
    <row r="580" spans="1:2">
      <c r="A580" s="4">
        <v>44481.75</v>
      </c>
      <c r="B580" s="3">
        <v>3280</v>
      </c>
    </row>
    <row r="581" spans="1:2">
      <c r="A581" s="4">
        <v>44481.7916666667</v>
      </c>
      <c r="B581" s="3">
        <v>3280</v>
      </c>
    </row>
    <row r="582" spans="1:2">
      <c r="A582" s="4">
        <v>44481.8333333333</v>
      </c>
      <c r="B582" s="3">
        <v>3250</v>
      </c>
    </row>
    <row r="583" spans="1:2">
      <c r="A583" s="4">
        <v>44481.875</v>
      </c>
      <c r="B583" s="3">
        <v>3180</v>
      </c>
    </row>
    <row r="584" spans="1:2">
      <c r="A584" s="4">
        <v>44481.9166666667</v>
      </c>
      <c r="B584" s="3">
        <v>3180</v>
      </c>
    </row>
    <row r="585" spans="1:2">
      <c r="A585" s="4">
        <v>44481.9583333333</v>
      </c>
      <c r="B585" s="3">
        <v>3180</v>
      </c>
    </row>
    <row r="586" spans="1:2">
      <c r="A586" s="4">
        <v>44482</v>
      </c>
      <c r="B586" s="3">
        <v>3160</v>
      </c>
    </row>
    <row r="587" spans="1:2">
      <c r="A587" s="4">
        <v>44482.0416666667</v>
      </c>
      <c r="B587" s="3">
        <v>3140</v>
      </c>
    </row>
    <row r="588" spans="1:2">
      <c r="A588" s="4">
        <v>44482.0833333333</v>
      </c>
      <c r="B588" s="3">
        <v>3140</v>
      </c>
    </row>
    <row r="589" spans="1:2">
      <c r="A589" s="4">
        <v>44482.125</v>
      </c>
      <c r="B589" s="3">
        <v>3120</v>
      </c>
    </row>
    <row r="590" spans="1:2">
      <c r="A590" s="4">
        <v>44482.1666666667</v>
      </c>
      <c r="B590" s="3">
        <v>3120</v>
      </c>
    </row>
    <row r="591" spans="1:2">
      <c r="A591" s="4">
        <v>44482.2083333333</v>
      </c>
      <c r="B591" s="3">
        <v>3080</v>
      </c>
    </row>
    <row r="592" spans="1:2">
      <c r="A592" s="4">
        <v>44482.25</v>
      </c>
      <c r="B592" s="3">
        <v>3080</v>
      </c>
    </row>
    <row r="593" spans="1:2">
      <c r="A593" s="4">
        <v>44482.25625</v>
      </c>
      <c r="B593" s="3">
        <v>3100</v>
      </c>
    </row>
    <row r="594" spans="1:2">
      <c r="A594" s="4">
        <v>44482.2916666667</v>
      </c>
      <c r="B594" s="3">
        <v>3050</v>
      </c>
    </row>
    <row r="595" spans="1:2">
      <c r="A595" s="4">
        <v>44482.3333333333</v>
      </c>
      <c r="B595" s="3">
        <v>3050</v>
      </c>
    </row>
    <row r="596" spans="1:2">
      <c r="A596" s="4">
        <v>44482.375</v>
      </c>
      <c r="B596" s="3">
        <v>3030</v>
      </c>
    </row>
    <row r="597" spans="1:2">
      <c r="A597" s="4">
        <v>44482.4166666667</v>
      </c>
      <c r="B597" s="3">
        <v>3030</v>
      </c>
    </row>
    <row r="598" spans="1:2">
      <c r="A598" s="4">
        <v>44482.4583333333</v>
      </c>
      <c r="B598" s="3">
        <v>3030</v>
      </c>
    </row>
    <row r="599" spans="1:2">
      <c r="A599" s="4">
        <v>44482.5</v>
      </c>
      <c r="B599" s="3">
        <v>3000</v>
      </c>
    </row>
    <row r="600" spans="1:2">
      <c r="A600" s="4">
        <v>44482.5416666667</v>
      </c>
      <c r="B600" s="3">
        <v>3000</v>
      </c>
    </row>
    <row r="601" spans="1:2">
      <c r="A601" s="4">
        <v>44482.5833333333</v>
      </c>
      <c r="B601" s="3">
        <v>3000</v>
      </c>
    </row>
    <row r="602" spans="1:2">
      <c r="A602" s="4">
        <v>44482.625</v>
      </c>
      <c r="B602" s="3">
        <v>3000</v>
      </c>
    </row>
    <row r="603" spans="1:2">
      <c r="A603" s="4">
        <v>44482.6666666667</v>
      </c>
      <c r="B603" s="3">
        <v>3000</v>
      </c>
    </row>
    <row r="604" spans="1:2">
      <c r="A604" s="4">
        <v>44482.7083333333</v>
      </c>
      <c r="B604" s="3">
        <v>3000</v>
      </c>
    </row>
    <row r="605" spans="1:2">
      <c r="A605" s="4">
        <v>44482.75</v>
      </c>
      <c r="B605" s="3">
        <v>3000</v>
      </c>
    </row>
    <row r="606" spans="1:2">
      <c r="A606" s="4">
        <v>44482.7916666667</v>
      </c>
      <c r="B606" s="3">
        <v>3000</v>
      </c>
    </row>
    <row r="607" spans="1:2">
      <c r="A607" s="4">
        <v>44482.8333333333</v>
      </c>
      <c r="B607" s="3">
        <v>2970</v>
      </c>
    </row>
    <row r="608" spans="1:2">
      <c r="A608" s="4">
        <v>44482.875</v>
      </c>
      <c r="B608" s="3">
        <v>2970</v>
      </c>
    </row>
    <row r="609" spans="1:2">
      <c r="A609" s="4">
        <v>44482.9166666667</v>
      </c>
      <c r="B609" s="3">
        <v>2970</v>
      </c>
    </row>
    <row r="610" spans="1:2">
      <c r="A610" s="4">
        <v>44482.9583333333</v>
      </c>
      <c r="B610" s="3">
        <v>2970</v>
      </c>
    </row>
    <row r="611" spans="1:2">
      <c r="A611" s="4">
        <v>44483</v>
      </c>
      <c r="B611" s="3">
        <v>2940</v>
      </c>
    </row>
    <row r="612" spans="1:2">
      <c r="A612" s="4">
        <v>44483.0416666667</v>
      </c>
      <c r="B612" s="3">
        <v>2940</v>
      </c>
    </row>
    <row r="613" spans="1:2">
      <c r="A613" s="4">
        <v>44483.0833333333</v>
      </c>
      <c r="B613" s="3">
        <v>2940</v>
      </c>
    </row>
    <row r="614" spans="1:2">
      <c r="A614" s="4">
        <v>44483.125</v>
      </c>
      <c r="B614" s="3">
        <v>2910</v>
      </c>
    </row>
    <row r="615" spans="1:2">
      <c r="A615" s="4">
        <v>44483.1666666667</v>
      </c>
      <c r="B615" s="3">
        <v>2940</v>
      </c>
    </row>
    <row r="616" spans="1:2">
      <c r="A616" s="4">
        <v>44483.2083333333</v>
      </c>
      <c r="B616" s="3">
        <v>2940</v>
      </c>
    </row>
    <row r="617" spans="1:2">
      <c r="A617" s="4">
        <v>44483.25</v>
      </c>
      <c r="B617" s="3">
        <v>2940</v>
      </c>
    </row>
    <row r="618" spans="1:2">
      <c r="A618" s="4">
        <v>44483.2916666667</v>
      </c>
      <c r="B618" s="3">
        <v>2970</v>
      </c>
    </row>
    <row r="619" spans="1:2">
      <c r="A619" s="4">
        <v>44483.3333333333</v>
      </c>
      <c r="B619" s="3">
        <v>3030</v>
      </c>
    </row>
    <row r="620" spans="1:2">
      <c r="A620" s="4">
        <v>44483.375</v>
      </c>
      <c r="B620" s="3">
        <v>3050</v>
      </c>
    </row>
    <row r="621" spans="1:2">
      <c r="A621" s="4">
        <v>44483.4166666667</v>
      </c>
      <c r="B621" s="3">
        <v>3050</v>
      </c>
    </row>
    <row r="622" spans="1:2">
      <c r="A622" s="4">
        <v>44483.4375</v>
      </c>
      <c r="B622" s="3">
        <v>3120</v>
      </c>
    </row>
    <row r="623" spans="1:2">
      <c r="A623" s="4">
        <v>44483.4583333333</v>
      </c>
      <c r="B623" s="3">
        <v>3050</v>
      </c>
    </row>
    <row r="624" spans="1:2">
      <c r="A624" s="4">
        <v>44483.5</v>
      </c>
      <c r="B624" s="3">
        <v>3080</v>
      </c>
    </row>
    <row r="625" spans="1:2">
      <c r="A625" s="4">
        <v>44483.5416666667</v>
      </c>
      <c r="B625" s="3">
        <v>3050</v>
      </c>
    </row>
    <row r="626" spans="1:2">
      <c r="A626" s="4">
        <v>44483.5833333333</v>
      </c>
      <c r="B626" s="3">
        <v>3080</v>
      </c>
    </row>
    <row r="627" spans="1:2">
      <c r="A627" s="4">
        <v>44483.625</v>
      </c>
      <c r="B627" s="3">
        <v>3080</v>
      </c>
    </row>
    <row r="628" spans="1:2">
      <c r="A628" s="4">
        <v>44483.6666666667</v>
      </c>
      <c r="B628" s="3">
        <v>3050</v>
      </c>
    </row>
    <row r="629" spans="1:2">
      <c r="A629" s="4">
        <v>44483.7083333333</v>
      </c>
      <c r="B629" s="3">
        <v>3050</v>
      </c>
    </row>
    <row r="630" spans="1:2">
      <c r="A630" s="4">
        <v>44483.75</v>
      </c>
      <c r="B630" s="3">
        <v>3080</v>
      </c>
    </row>
    <row r="631" spans="1:2">
      <c r="A631" s="4">
        <v>44483.7916666667</v>
      </c>
      <c r="B631" s="3">
        <v>3050</v>
      </c>
    </row>
    <row r="632" spans="1:2">
      <c r="A632" s="4">
        <v>44483.8333333333</v>
      </c>
      <c r="B632" s="3">
        <v>3050</v>
      </c>
    </row>
    <row r="633" spans="1:2">
      <c r="A633" s="4">
        <v>44483.875</v>
      </c>
      <c r="B633" s="3">
        <v>3000</v>
      </c>
    </row>
    <row r="634" spans="1:2">
      <c r="A634" s="4">
        <v>44483.9166666667</v>
      </c>
      <c r="B634" s="3">
        <v>3000</v>
      </c>
    </row>
    <row r="635" spans="1:2">
      <c r="A635" s="4">
        <v>44483.9583333333</v>
      </c>
      <c r="B635" s="3">
        <v>3000</v>
      </c>
    </row>
    <row r="636" spans="1:2">
      <c r="A636" s="4">
        <v>44484</v>
      </c>
      <c r="B636" s="3">
        <v>3000</v>
      </c>
    </row>
    <row r="637" spans="1:2">
      <c r="A637" s="4">
        <v>44484.0416666667</v>
      </c>
      <c r="B637" s="3">
        <v>2970</v>
      </c>
    </row>
    <row r="638" spans="1:2">
      <c r="A638" s="4">
        <v>44484.0833333333</v>
      </c>
      <c r="B638" s="3">
        <v>2930</v>
      </c>
    </row>
    <row r="639" spans="1:2">
      <c r="A639" s="4">
        <v>44484.125</v>
      </c>
      <c r="B639" s="3">
        <v>2930</v>
      </c>
    </row>
    <row r="640" spans="1:2">
      <c r="A640" s="4">
        <v>44484.1666666667</v>
      </c>
      <c r="B640" s="3">
        <v>2900</v>
      </c>
    </row>
    <row r="641" spans="1:2">
      <c r="A641" s="4">
        <v>44484.2083333333</v>
      </c>
      <c r="B641" s="3">
        <v>2840</v>
      </c>
    </row>
    <row r="642" spans="1:2">
      <c r="A642" s="4">
        <v>44484.25</v>
      </c>
      <c r="B642" s="3">
        <v>2840</v>
      </c>
    </row>
    <row r="643" spans="1:2">
      <c r="A643" s="4">
        <v>44484.2916666667</v>
      </c>
      <c r="B643" s="3">
        <v>2820</v>
      </c>
    </row>
    <row r="644" spans="1:2">
      <c r="A644" s="4">
        <v>44484.3333333333</v>
      </c>
      <c r="B644" s="3">
        <v>2840</v>
      </c>
    </row>
    <row r="645" spans="1:2">
      <c r="A645" s="4">
        <v>44484.375</v>
      </c>
      <c r="B645" s="3">
        <v>2820</v>
      </c>
    </row>
    <row r="646" spans="1:2">
      <c r="A646" s="4">
        <v>44484.4166666667</v>
      </c>
      <c r="B646" s="3">
        <v>2790</v>
      </c>
    </row>
    <row r="647" spans="1:2">
      <c r="A647" s="4">
        <v>44484.4583333333</v>
      </c>
      <c r="B647" s="3">
        <v>2790</v>
      </c>
    </row>
    <row r="648" spans="1:2">
      <c r="A648" s="4">
        <v>44484.5</v>
      </c>
      <c r="B648" s="3">
        <v>2790</v>
      </c>
    </row>
    <row r="649" spans="1:2">
      <c r="A649" s="4">
        <v>44484.5416666667</v>
      </c>
      <c r="B649" s="3">
        <v>2760</v>
      </c>
    </row>
    <row r="650" spans="1:2">
      <c r="A650" s="4">
        <v>44484.5833333333</v>
      </c>
      <c r="B650" s="3">
        <v>2720</v>
      </c>
    </row>
    <row r="651" spans="1:2">
      <c r="A651" s="4">
        <v>44484.625</v>
      </c>
      <c r="B651" s="3">
        <v>2690</v>
      </c>
    </row>
    <row r="652" spans="1:2">
      <c r="A652" s="4">
        <v>44484.6666666667</v>
      </c>
      <c r="B652" s="3">
        <v>2720</v>
      </c>
    </row>
    <row r="653" spans="1:2">
      <c r="A653" s="4">
        <v>44484.7083333333</v>
      </c>
      <c r="B653" s="3">
        <v>2720</v>
      </c>
    </row>
    <row r="654" spans="1:2">
      <c r="A654" s="4">
        <v>44484.75</v>
      </c>
      <c r="B654" s="3">
        <v>2720</v>
      </c>
    </row>
    <row r="655" spans="1:2">
      <c r="A655" s="4">
        <v>44484.7916666667</v>
      </c>
      <c r="B655" s="3">
        <v>2670</v>
      </c>
    </row>
    <row r="656" spans="1:2">
      <c r="A656" s="4">
        <v>44484.8333333333</v>
      </c>
      <c r="B656" s="3">
        <v>2670</v>
      </c>
    </row>
    <row r="657" spans="1:2">
      <c r="A657" s="4">
        <v>44484.875</v>
      </c>
      <c r="B657" s="3">
        <v>2670</v>
      </c>
    </row>
    <row r="658" spans="1:2">
      <c r="A658" s="4">
        <v>44484.9166666667</v>
      </c>
      <c r="B658" s="3">
        <v>2650</v>
      </c>
    </row>
    <row r="659" spans="1:2">
      <c r="A659" s="4">
        <v>44484.9583333333</v>
      </c>
      <c r="B659" s="3">
        <v>2650</v>
      </c>
    </row>
    <row r="660" spans="1:2">
      <c r="A660" s="4">
        <v>44485</v>
      </c>
      <c r="B660" s="3">
        <v>2650</v>
      </c>
    </row>
    <row r="661" spans="1:2">
      <c r="A661" s="4">
        <v>44485.0416666667</v>
      </c>
      <c r="B661" s="3">
        <v>2630</v>
      </c>
    </row>
    <row r="662" spans="1:2">
      <c r="A662" s="4">
        <v>44485.0833333333</v>
      </c>
      <c r="B662" s="3">
        <v>2610</v>
      </c>
    </row>
    <row r="663" spans="1:2">
      <c r="A663" s="4">
        <v>44485.125</v>
      </c>
      <c r="B663" s="3">
        <v>2610</v>
      </c>
    </row>
    <row r="664" spans="1:2">
      <c r="A664" s="4">
        <v>44485.1666666667</v>
      </c>
      <c r="B664" s="3">
        <v>2610</v>
      </c>
    </row>
    <row r="665" spans="1:2">
      <c r="A665" s="4">
        <v>44485.2083333333</v>
      </c>
      <c r="B665" s="3">
        <v>2630</v>
      </c>
    </row>
    <row r="666" spans="1:2">
      <c r="A666" s="4">
        <v>44485.25</v>
      </c>
      <c r="B666" s="3">
        <v>2630</v>
      </c>
    </row>
    <row r="667" spans="1:2">
      <c r="A667" s="4">
        <v>44485.2916666667</v>
      </c>
      <c r="B667" s="3">
        <v>2630</v>
      </c>
    </row>
    <row r="668" spans="1:2">
      <c r="A668" s="4">
        <v>44485.3333333333</v>
      </c>
      <c r="B668" s="3">
        <v>2630</v>
      </c>
    </row>
    <row r="669" spans="1:2">
      <c r="A669" s="4">
        <v>44485.375</v>
      </c>
      <c r="B669" s="3">
        <v>2630</v>
      </c>
    </row>
    <row r="670" spans="1:2">
      <c r="A670" s="4">
        <v>44485.4041666667</v>
      </c>
      <c r="B670" s="3">
        <v>2920</v>
      </c>
    </row>
    <row r="671" spans="1:2">
      <c r="A671" s="4">
        <v>44485.4166666667</v>
      </c>
      <c r="B671" s="3">
        <v>2610</v>
      </c>
    </row>
    <row r="672" spans="1:2">
      <c r="A672" s="4">
        <v>44485.4583333333</v>
      </c>
      <c r="B672" s="3">
        <v>2890</v>
      </c>
    </row>
    <row r="673" spans="1:2">
      <c r="A673" s="4">
        <v>44485.5</v>
      </c>
      <c r="B673" s="3">
        <v>2890</v>
      </c>
    </row>
    <row r="674" spans="1:2">
      <c r="A674" s="4">
        <v>44485.5416666667</v>
      </c>
      <c r="B674" s="3">
        <v>2890</v>
      </c>
    </row>
    <row r="675" spans="1:2">
      <c r="A675" s="4">
        <v>44485.5833333333</v>
      </c>
      <c r="B675" s="3">
        <v>2880</v>
      </c>
    </row>
    <row r="676" spans="1:2">
      <c r="A676" s="4">
        <v>44485.625</v>
      </c>
      <c r="B676" s="3">
        <v>2880</v>
      </c>
    </row>
    <row r="677" spans="1:2">
      <c r="A677" s="4">
        <v>44485.6666666667</v>
      </c>
      <c r="B677" s="3">
        <v>2880</v>
      </c>
    </row>
    <row r="678" spans="1:2">
      <c r="A678" s="4">
        <v>44485.7083333333</v>
      </c>
      <c r="B678" s="3">
        <v>2880</v>
      </c>
    </row>
    <row r="679" spans="1:2">
      <c r="A679" s="4">
        <v>44485.75</v>
      </c>
      <c r="B679" s="3">
        <v>2880</v>
      </c>
    </row>
    <row r="680" spans="1:2">
      <c r="A680" s="4">
        <v>44485.7916666667</v>
      </c>
      <c r="B680" s="3">
        <v>2850</v>
      </c>
    </row>
    <row r="681" spans="1:2">
      <c r="A681" s="4">
        <v>44485.8333333333</v>
      </c>
      <c r="B681" s="3">
        <v>2850</v>
      </c>
    </row>
    <row r="682" spans="1:2">
      <c r="A682" s="4">
        <v>44485.875</v>
      </c>
      <c r="B682" s="3">
        <v>2850</v>
      </c>
    </row>
    <row r="683" spans="1:2">
      <c r="A683" s="4">
        <v>44485.9166666667</v>
      </c>
      <c r="B683" s="3">
        <v>2820</v>
      </c>
    </row>
    <row r="684" spans="1:2">
      <c r="A684" s="4">
        <v>44485.9583333333</v>
      </c>
      <c r="B684" s="3">
        <v>2820</v>
      </c>
    </row>
    <row r="685" spans="1:2">
      <c r="A685" s="4">
        <v>44486</v>
      </c>
      <c r="B685" s="3">
        <v>2810</v>
      </c>
    </row>
    <row r="686" spans="1:2">
      <c r="A686" s="4">
        <v>44486.0416666667</v>
      </c>
      <c r="B686" s="3">
        <v>2800</v>
      </c>
    </row>
    <row r="687" spans="1:2">
      <c r="A687" s="4">
        <v>44486.0833333333</v>
      </c>
      <c r="B687" s="3">
        <v>2790</v>
      </c>
    </row>
    <row r="688" spans="1:2">
      <c r="A688" s="4">
        <v>44486.125</v>
      </c>
      <c r="B688" s="3">
        <v>2790</v>
      </c>
    </row>
    <row r="689" spans="1:2">
      <c r="A689" s="4">
        <v>44486.1666666667</v>
      </c>
      <c r="B689" s="3">
        <v>2790</v>
      </c>
    </row>
    <row r="690" spans="1:2">
      <c r="A690" s="4">
        <v>44486.2083333333</v>
      </c>
      <c r="B690" s="3">
        <v>2760</v>
      </c>
    </row>
    <row r="691" spans="1:2">
      <c r="A691" s="4">
        <v>44486.25</v>
      </c>
      <c r="B691" s="3">
        <v>2760</v>
      </c>
    </row>
    <row r="692" spans="1:2">
      <c r="A692" s="4">
        <v>44486.2916666667</v>
      </c>
      <c r="B692" s="3">
        <v>2740</v>
      </c>
    </row>
    <row r="693" spans="1:2">
      <c r="A693" s="4">
        <v>44486.3333333333</v>
      </c>
      <c r="B693" s="3">
        <v>2740</v>
      </c>
    </row>
    <row r="694" spans="1:2">
      <c r="A694" s="4">
        <v>44486.375</v>
      </c>
      <c r="B694" s="3">
        <v>2740</v>
      </c>
    </row>
    <row r="695" spans="1:2">
      <c r="A695" s="4">
        <v>44486.4166666667</v>
      </c>
      <c r="B695" s="3">
        <v>2740</v>
      </c>
    </row>
    <row r="696" spans="1:2">
      <c r="A696" s="4">
        <v>44486.4583333333</v>
      </c>
      <c r="B696" s="3">
        <v>2730</v>
      </c>
    </row>
    <row r="697" spans="1:2">
      <c r="A697" s="4">
        <v>44486.5</v>
      </c>
      <c r="B697" s="3">
        <v>2720</v>
      </c>
    </row>
    <row r="698" spans="1:2">
      <c r="A698" s="4">
        <v>44486.5416666667</v>
      </c>
      <c r="B698" s="3">
        <v>2720</v>
      </c>
    </row>
    <row r="699" spans="1:2">
      <c r="A699" s="4">
        <v>44486.5833333333</v>
      </c>
      <c r="B699" s="3">
        <v>2700</v>
      </c>
    </row>
    <row r="700" spans="1:2">
      <c r="A700" s="4">
        <v>44486.625</v>
      </c>
      <c r="B700" s="3">
        <v>2700</v>
      </c>
    </row>
    <row r="701" spans="1:2">
      <c r="A701" s="4">
        <v>44486.6333333333</v>
      </c>
      <c r="B701" s="3">
        <v>2480</v>
      </c>
    </row>
    <row r="702" spans="1:2">
      <c r="A702" s="4">
        <v>44486.6666666667</v>
      </c>
      <c r="B702" s="3">
        <v>2520</v>
      </c>
    </row>
    <row r="703" spans="1:2">
      <c r="A703" s="4">
        <v>44486.7083333333</v>
      </c>
      <c r="B703" s="3">
        <v>2490</v>
      </c>
    </row>
    <row r="704" spans="1:2">
      <c r="A704" s="4">
        <v>44486.75</v>
      </c>
      <c r="B704" s="3">
        <v>2460</v>
      </c>
    </row>
    <row r="705" spans="1:2">
      <c r="A705" s="4">
        <v>44486.7916666667</v>
      </c>
      <c r="B705" s="3">
        <v>2420</v>
      </c>
    </row>
    <row r="706" spans="1:2">
      <c r="A706" s="4">
        <v>44486.8333333333</v>
      </c>
      <c r="B706" s="3">
        <v>2400</v>
      </c>
    </row>
    <row r="707" spans="1:2">
      <c r="A707" s="4">
        <v>44486.875</v>
      </c>
      <c r="B707" s="3">
        <v>2380</v>
      </c>
    </row>
    <row r="708" spans="1:2">
      <c r="A708" s="4">
        <v>44486.9166666667</v>
      </c>
      <c r="B708" s="3">
        <v>2380</v>
      </c>
    </row>
    <row r="709" spans="1:2">
      <c r="A709" s="4">
        <v>44486.9583333333</v>
      </c>
      <c r="B709" s="3">
        <v>2380</v>
      </c>
    </row>
    <row r="710" spans="1:2">
      <c r="A710" s="4">
        <v>44487</v>
      </c>
      <c r="B710" s="3">
        <v>2340</v>
      </c>
    </row>
    <row r="711" spans="1:2">
      <c r="A711" s="4">
        <v>44487.0416666667</v>
      </c>
      <c r="B711" s="3">
        <v>2330</v>
      </c>
    </row>
    <row r="712" spans="1:2">
      <c r="A712" s="4">
        <v>44487.0833333333</v>
      </c>
      <c r="B712" s="3">
        <v>2330</v>
      </c>
    </row>
    <row r="713" spans="1:2">
      <c r="A713" s="4">
        <v>44487.125</v>
      </c>
      <c r="B713" s="3">
        <v>2300</v>
      </c>
    </row>
    <row r="714" spans="1:2">
      <c r="A714" s="4">
        <v>44487.1666666667</v>
      </c>
      <c r="B714" s="3">
        <v>2300</v>
      </c>
    </row>
    <row r="715" spans="1:2">
      <c r="A715" s="4">
        <v>44487.2083333333</v>
      </c>
      <c r="B715" s="3">
        <v>2270</v>
      </c>
    </row>
    <row r="716" spans="1:2">
      <c r="A716" s="4">
        <v>44487.25</v>
      </c>
      <c r="B716" s="3">
        <v>2250</v>
      </c>
    </row>
    <row r="717" spans="1:2">
      <c r="A717" s="4">
        <v>44487.2916666667</v>
      </c>
      <c r="B717" s="3">
        <v>2250</v>
      </c>
    </row>
    <row r="718" spans="1:2">
      <c r="A718" s="4">
        <v>44487.3333333333</v>
      </c>
      <c r="B718" s="3">
        <v>2240</v>
      </c>
    </row>
    <row r="719" spans="1:2">
      <c r="A719" s="4">
        <v>44487.375</v>
      </c>
      <c r="B719" s="3">
        <v>2220</v>
      </c>
    </row>
    <row r="720" spans="1:2">
      <c r="A720" s="4">
        <v>44487.4166666667</v>
      </c>
      <c r="B720" s="3">
        <v>2220</v>
      </c>
    </row>
    <row r="721" spans="1:2">
      <c r="A721" s="4">
        <v>44487.4583333333</v>
      </c>
      <c r="B721" s="3">
        <v>2190</v>
      </c>
    </row>
    <row r="722" spans="1:2">
      <c r="A722" s="4">
        <v>44487.5</v>
      </c>
      <c r="B722" s="3">
        <v>2170</v>
      </c>
    </row>
    <row r="723" spans="1:2">
      <c r="A723" s="4">
        <v>44487.5416666667</v>
      </c>
      <c r="B723" s="3">
        <v>2160</v>
      </c>
    </row>
    <row r="724" spans="1:2">
      <c r="A724" s="4">
        <v>44487.5583333333</v>
      </c>
      <c r="B724" s="3">
        <v>2150</v>
      </c>
    </row>
    <row r="725" spans="1:2">
      <c r="A725" s="4">
        <v>44487.5833333333</v>
      </c>
      <c r="B725" s="3">
        <v>2160</v>
      </c>
    </row>
    <row r="726" spans="1:2">
      <c r="A726" s="4">
        <v>44487.625</v>
      </c>
      <c r="B726" s="3">
        <v>2150</v>
      </c>
    </row>
    <row r="727" spans="1:2">
      <c r="A727" s="4">
        <v>44487.6666666667</v>
      </c>
      <c r="B727" s="3">
        <v>2150</v>
      </c>
    </row>
    <row r="728" spans="1:2">
      <c r="A728" s="4">
        <v>44487.7083333333</v>
      </c>
      <c r="B728" s="3">
        <v>2130</v>
      </c>
    </row>
    <row r="729" spans="1:2">
      <c r="A729" s="4">
        <v>44487.75</v>
      </c>
      <c r="B729" s="3">
        <v>2130</v>
      </c>
    </row>
    <row r="730" spans="1:2">
      <c r="A730" s="4">
        <v>44487.7916666667</v>
      </c>
      <c r="B730" s="3">
        <v>2120</v>
      </c>
    </row>
    <row r="731" spans="1:2">
      <c r="A731" s="4">
        <v>44487.8333333333</v>
      </c>
      <c r="B731" s="3">
        <v>2120</v>
      </c>
    </row>
    <row r="732" spans="1:2">
      <c r="A732" s="4">
        <v>44487.875</v>
      </c>
      <c r="B732" s="3">
        <v>2110</v>
      </c>
    </row>
    <row r="733" spans="1:2">
      <c r="A733" s="4">
        <v>44487.9166666667</v>
      </c>
      <c r="B733" s="3">
        <v>2070</v>
      </c>
    </row>
    <row r="734" spans="1:2">
      <c r="A734" s="4">
        <v>44487.9583333333</v>
      </c>
      <c r="B734" s="3">
        <v>2070</v>
      </c>
    </row>
    <row r="735" spans="1:2">
      <c r="A735" s="4">
        <v>44488</v>
      </c>
      <c r="B735" s="3">
        <v>2060</v>
      </c>
    </row>
    <row r="736" spans="1:2">
      <c r="A736" s="4">
        <v>44488.0416666667</v>
      </c>
      <c r="B736" s="3">
        <v>2040</v>
      </c>
    </row>
    <row r="737" spans="1:2">
      <c r="A737" s="4">
        <v>44488.0833333333</v>
      </c>
      <c r="B737" s="3">
        <v>2030</v>
      </c>
    </row>
    <row r="738" spans="1:2">
      <c r="A738" s="4">
        <v>44488.125</v>
      </c>
      <c r="B738" s="3">
        <v>2030</v>
      </c>
    </row>
    <row r="739" spans="1:2">
      <c r="A739" s="4">
        <v>44488.1666666667</v>
      </c>
      <c r="B739" s="3">
        <v>2030</v>
      </c>
    </row>
    <row r="740" spans="1:2">
      <c r="A740" s="4">
        <v>44488.2083333333</v>
      </c>
      <c r="B740" s="3">
        <v>1990</v>
      </c>
    </row>
    <row r="741" spans="1:2">
      <c r="A741" s="4">
        <v>44488.25</v>
      </c>
      <c r="B741" s="3">
        <v>1980</v>
      </c>
    </row>
    <row r="742" spans="1:2">
      <c r="A742" s="4">
        <v>44488.2916666667</v>
      </c>
      <c r="B742" s="3">
        <v>1980</v>
      </c>
    </row>
    <row r="743" spans="1:2">
      <c r="A743" s="4">
        <v>44488.3333333333</v>
      </c>
      <c r="B743" s="3">
        <v>1980</v>
      </c>
    </row>
    <row r="744" spans="1:2">
      <c r="A744" s="4">
        <v>44488.375</v>
      </c>
      <c r="B744" s="3">
        <v>1980</v>
      </c>
    </row>
    <row r="745" spans="1:2">
      <c r="A745" s="4">
        <v>44488.4166666667</v>
      </c>
      <c r="B745" s="3">
        <v>1980</v>
      </c>
    </row>
    <row r="746" spans="1:2">
      <c r="A746" s="4">
        <v>44488.4583333333</v>
      </c>
      <c r="B746" s="3">
        <v>1980</v>
      </c>
    </row>
    <row r="747" spans="1:2">
      <c r="A747" s="4">
        <v>44488.5</v>
      </c>
      <c r="B747" s="3">
        <v>1980</v>
      </c>
    </row>
    <row r="748" spans="1:2">
      <c r="A748" s="4">
        <v>44488.5416666667</v>
      </c>
      <c r="B748" s="3">
        <v>1990</v>
      </c>
    </row>
    <row r="749" spans="1:2">
      <c r="A749" s="4">
        <v>44488.5833333333</v>
      </c>
      <c r="B749" s="3">
        <v>1990</v>
      </c>
    </row>
    <row r="750" spans="1:2">
      <c r="A750" s="4">
        <v>44488.625</v>
      </c>
      <c r="B750" s="3">
        <v>2010</v>
      </c>
    </row>
    <row r="751" spans="1:2">
      <c r="A751" s="4">
        <v>44488.6666666667</v>
      </c>
      <c r="B751" s="3">
        <v>2010</v>
      </c>
    </row>
    <row r="752" spans="1:2">
      <c r="A752" s="4">
        <v>44488.7083333333</v>
      </c>
      <c r="B752" s="3">
        <v>2010</v>
      </c>
    </row>
    <row r="753" spans="1:2">
      <c r="A753" s="4">
        <v>44488.75</v>
      </c>
      <c r="B753" s="3">
        <v>2010</v>
      </c>
    </row>
    <row r="754" spans="1:2">
      <c r="A754" s="4">
        <v>44488.7916666667</v>
      </c>
      <c r="B754" s="3">
        <v>2010</v>
      </c>
    </row>
    <row r="755" spans="1:2">
      <c r="A755" s="4">
        <v>44488.8333333333</v>
      </c>
      <c r="B755" s="3">
        <v>2010</v>
      </c>
    </row>
    <row r="756" spans="1:2">
      <c r="A756" s="4">
        <v>44488.875</v>
      </c>
      <c r="B756" s="3">
        <v>2010</v>
      </c>
    </row>
    <row r="757" spans="1:2">
      <c r="A757" s="4">
        <v>44488.9166666667</v>
      </c>
      <c r="B757" s="3">
        <v>1990</v>
      </c>
    </row>
    <row r="758" spans="1:2">
      <c r="A758" s="4">
        <v>44488.9583333333</v>
      </c>
      <c r="B758" s="3">
        <v>1980</v>
      </c>
    </row>
    <row r="759" spans="1:2">
      <c r="A759" s="4">
        <v>44489</v>
      </c>
      <c r="B759" s="3">
        <v>1960</v>
      </c>
    </row>
    <row r="760" spans="1:2">
      <c r="A760" s="4">
        <v>44489.0416666667</v>
      </c>
      <c r="B760" s="3">
        <v>1950</v>
      </c>
    </row>
    <row r="761" spans="1:2">
      <c r="A761" s="4">
        <v>44489.0833333333</v>
      </c>
      <c r="B761" s="3">
        <v>1950</v>
      </c>
    </row>
    <row r="762" spans="1:2">
      <c r="A762" s="4">
        <v>44489.125</v>
      </c>
      <c r="B762" s="3">
        <v>1950</v>
      </c>
    </row>
    <row r="763" spans="1:2">
      <c r="A763" s="4">
        <v>44489.1666666667</v>
      </c>
      <c r="B763" s="3">
        <v>1930</v>
      </c>
    </row>
    <row r="764" spans="1:2">
      <c r="A764" s="4">
        <v>44489.2083333333</v>
      </c>
      <c r="B764" s="3">
        <v>1910</v>
      </c>
    </row>
    <row r="765" spans="1:2">
      <c r="A765" s="4">
        <v>44489.25</v>
      </c>
      <c r="B765" s="3">
        <v>1880</v>
      </c>
    </row>
    <row r="766" spans="1:2">
      <c r="A766" s="4">
        <v>44489.2916666667</v>
      </c>
      <c r="B766" s="3">
        <v>1850</v>
      </c>
    </row>
    <row r="767" spans="1:2">
      <c r="A767" s="4">
        <v>44489.3333333333</v>
      </c>
      <c r="B767" s="3">
        <v>1850</v>
      </c>
    </row>
    <row r="768" spans="1:2">
      <c r="A768" s="4">
        <v>44489.375</v>
      </c>
      <c r="B768" s="3">
        <v>1830</v>
      </c>
    </row>
    <row r="769" spans="1:2">
      <c r="A769" s="4">
        <v>44489.4166666667</v>
      </c>
      <c r="B769" s="3">
        <v>1820</v>
      </c>
    </row>
    <row r="770" spans="1:2">
      <c r="A770" s="4">
        <v>44489.4583333333</v>
      </c>
      <c r="B770" s="3">
        <v>1820</v>
      </c>
    </row>
    <row r="771" spans="1:2">
      <c r="A771" s="4">
        <v>44489.5</v>
      </c>
      <c r="B771" s="3">
        <v>1820</v>
      </c>
    </row>
    <row r="772" spans="1:2">
      <c r="A772" s="4">
        <v>44489.5416666667</v>
      </c>
      <c r="B772" s="3">
        <v>1800</v>
      </c>
    </row>
    <row r="773" spans="1:2">
      <c r="A773" s="4">
        <v>44489.5666666667</v>
      </c>
      <c r="B773" s="3">
        <v>1760</v>
      </c>
    </row>
    <row r="774" spans="1:2">
      <c r="A774" s="4">
        <v>44489.5833333333</v>
      </c>
      <c r="B774" s="3">
        <v>1770</v>
      </c>
    </row>
    <row r="775" spans="1:2">
      <c r="A775" s="4">
        <v>44489.625</v>
      </c>
      <c r="B775" s="3">
        <v>1770</v>
      </c>
    </row>
    <row r="776" spans="1:2">
      <c r="A776" s="4">
        <v>44489.6666666667</v>
      </c>
      <c r="B776" s="3">
        <v>1730</v>
      </c>
    </row>
    <row r="777" spans="1:2">
      <c r="A777" s="4">
        <v>44489.7083333333</v>
      </c>
      <c r="B777" s="3">
        <v>1730</v>
      </c>
    </row>
    <row r="778" spans="1:2">
      <c r="A778" s="4">
        <v>44489.75</v>
      </c>
      <c r="B778" s="3">
        <v>1710</v>
      </c>
    </row>
    <row r="779" spans="1:2">
      <c r="A779" s="4">
        <v>44489.7916666667</v>
      </c>
      <c r="B779" s="3">
        <v>1710</v>
      </c>
    </row>
    <row r="780" spans="1:2">
      <c r="A780" s="4">
        <v>44489.8333333333</v>
      </c>
      <c r="B780" s="3">
        <v>1690</v>
      </c>
    </row>
    <row r="781" spans="1:2">
      <c r="A781" s="4">
        <v>44489.875</v>
      </c>
      <c r="B781" s="3">
        <v>1690</v>
      </c>
    </row>
    <row r="782" spans="1:2">
      <c r="A782" s="4">
        <v>44489.9166666667</v>
      </c>
      <c r="B782" s="3">
        <v>1690</v>
      </c>
    </row>
    <row r="783" spans="1:2">
      <c r="A783" s="4">
        <v>44489.9583333333</v>
      </c>
      <c r="B783" s="3">
        <v>1690</v>
      </c>
    </row>
    <row r="784" spans="1:2">
      <c r="A784" s="4">
        <v>44490</v>
      </c>
      <c r="B784" s="3">
        <v>1690</v>
      </c>
    </row>
    <row r="785" spans="1:2">
      <c r="A785" s="4">
        <v>44490.25</v>
      </c>
      <c r="B785" s="3">
        <v>1630</v>
      </c>
    </row>
    <row r="786" spans="1:2">
      <c r="A786" s="4">
        <v>44490.2916666667</v>
      </c>
      <c r="B786" s="3">
        <v>1630</v>
      </c>
    </row>
    <row r="787" spans="1:2">
      <c r="A787" s="4">
        <v>44490.3333333333</v>
      </c>
      <c r="B787" s="3">
        <v>1600</v>
      </c>
    </row>
    <row r="788" spans="1:2">
      <c r="A788" s="4">
        <v>44490.375</v>
      </c>
      <c r="B788" s="3">
        <v>1580</v>
      </c>
    </row>
    <row r="789" spans="1:2">
      <c r="A789" s="4">
        <v>44490.4166666667</v>
      </c>
      <c r="B789" s="3">
        <v>1560</v>
      </c>
    </row>
    <row r="790" spans="1:2">
      <c r="A790" s="4">
        <v>44490.4583333333</v>
      </c>
      <c r="B790" s="3">
        <v>1540</v>
      </c>
    </row>
    <row r="791" spans="1:2">
      <c r="A791" s="4">
        <v>44490.5</v>
      </c>
      <c r="B791" s="3">
        <v>1540</v>
      </c>
    </row>
    <row r="792" spans="1:2">
      <c r="A792" s="4">
        <v>44490.5416666667</v>
      </c>
      <c r="B792" s="3">
        <v>1540</v>
      </c>
    </row>
    <row r="793" spans="1:2">
      <c r="A793" s="4">
        <v>44490.5666666667</v>
      </c>
      <c r="B793" s="3">
        <v>1560</v>
      </c>
    </row>
    <row r="794" spans="1:2">
      <c r="A794" s="4">
        <v>44490.5833333333</v>
      </c>
      <c r="B794" s="3">
        <v>1540</v>
      </c>
    </row>
    <row r="795" spans="1:2">
      <c r="A795" s="4">
        <v>44490.625</v>
      </c>
      <c r="B795" s="3">
        <v>1540</v>
      </c>
    </row>
    <row r="796" spans="1:2">
      <c r="A796" s="4">
        <v>44490.6666666667</v>
      </c>
      <c r="B796" s="3">
        <v>1540</v>
      </c>
    </row>
    <row r="797" spans="1:2">
      <c r="A797" s="4">
        <v>44490.7083333333</v>
      </c>
      <c r="B797" s="3">
        <v>1560</v>
      </c>
    </row>
    <row r="798" spans="1:2">
      <c r="A798" s="4">
        <v>44490.75</v>
      </c>
      <c r="B798" s="3">
        <v>1560</v>
      </c>
    </row>
    <row r="799" spans="1:2">
      <c r="A799" s="4">
        <v>44490.7916666667</v>
      </c>
      <c r="B799" s="3">
        <v>1560</v>
      </c>
    </row>
    <row r="800" spans="1:2">
      <c r="A800" s="4">
        <v>44490.8333333333</v>
      </c>
      <c r="B800" s="3">
        <v>1560</v>
      </c>
    </row>
    <row r="801" spans="1:2">
      <c r="A801" s="4">
        <v>44490.875</v>
      </c>
      <c r="B801" s="3">
        <v>1540</v>
      </c>
    </row>
    <row r="802" spans="1:2">
      <c r="A802" s="4">
        <v>44490.9166666667</v>
      </c>
      <c r="B802" s="3">
        <v>1540</v>
      </c>
    </row>
    <row r="803" spans="1:2">
      <c r="A803" s="4">
        <v>44490.9583333333</v>
      </c>
      <c r="B803" s="3">
        <v>1560</v>
      </c>
    </row>
    <row r="804" spans="1:2">
      <c r="A804" s="4">
        <v>44491</v>
      </c>
      <c r="B804" s="3">
        <v>1570</v>
      </c>
    </row>
    <row r="805" spans="1:2">
      <c r="A805" s="4">
        <v>44491.25</v>
      </c>
      <c r="B805" s="3">
        <v>1530</v>
      </c>
    </row>
    <row r="806" spans="1:2">
      <c r="A806" s="4">
        <v>44491.2916666667</v>
      </c>
      <c r="B806" s="3">
        <v>1510</v>
      </c>
    </row>
    <row r="807" spans="1:2">
      <c r="A807" s="4">
        <v>44491.3333333333</v>
      </c>
      <c r="B807" s="3">
        <v>1530</v>
      </c>
    </row>
    <row r="808" spans="1:2">
      <c r="A808" s="4">
        <v>44491.375</v>
      </c>
      <c r="B808" s="3">
        <v>1510</v>
      </c>
    </row>
    <row r="809" spans="1:2">
      <c r="A809" s="4">
        <v>44491.4166666667</v>
      </c>
      <c r="B809" s="3">
        <v>1510</v>
      </c>
    </row>
    <row r="810" spans="1:2">
      <c r="A810" s="4">
        <v>44491.4583333333</v>
      </c>
      <c r="B810" s="3">
        <v>1530</v>
      </c>
    </row>
    <row r="811" spans="1:2">
      <c r="A811" s="4">
        <v>44491.5</v>
      </c>
      <c r="B811" s="3">
        <v>1530</v>
      </c>
    </row>
    <row r="812" spans="1:2">
      <c r="A812" s="4">
        <v>44491.5416666667</v>
      </c>
      <c r="B812" s="3">
        <v>1530</v>
      </c>
    </row>
    <row r="813" spans="1:2">
      <c r="A813" s="4">
        <v>44491.5833333333</v>
      </c>
      <c r="B813" s="3">
        <v>1530</v>
      </c>
    </row>
    <row r="814" spans="1:2">
      <c r="A814" s="4">
        <v>44491.625</v>
      </c>
      <c r="B814" s="3">
        <v>1470</v>
      </c>
    </row>
    <row r="815" spans="1:2">
      <c r="A815" s="4">
        <v>44491.6666666667</v>
      </c>
      <c r="B815" s="3">
        <v>1470</v>
      </c>
    </row>
    <row r="816" spans="1:2">
      <c r="A816" s="4">
        <v>44491.7041666667</v>
      </c>
      <c r="B816" s="3">
        <v>1470</v>
      </c>
    </row>
    <row r="817" spans="1:2">
      <c r="A817" s="4">
        <v>44491.7083333333</v>
      </c>
      <c r="B817" s="3">
        <v>1460</v>
      </c>
    </row>
    <row r="818" spans="1:2">
      <c r="A818" s="4">
        <v>44491.75</v>
      </c>
      <c r="B818" s="3">
        <v>1460</v>
      </c>
    </row>
    <row r="819" spans="1:2">
      <c r="A819" s="4">
        <v>44491.7916666667</v>
      </c>
      <c r="B819" s="3">
        <v>1410</v>
      </c>
    </row>
    <row r="820" spans="1:2">
      <c r="A820" s="4">
        <v>44491.8333333333</v>
      </c>
      <c r="B820" s="3">
        <v>1410</v>
      </c>
    </row>
    <row r="821" spans="1:2">
      <c r="A821" s="4">
        <v>44491.875</v>
      </c>
      <c r="B821" s="3">
        <v>1410</v>
      </c>
    </row>
    <row r="822" spans="1:2">
      <c r="A822" s="4">
        <v>44491.9166666667</v>
      </c>
      <c r="B822" s="3">
        <v>1410</v>
      </c>
    </row>
    <row r="823" spans="1:2">
      <c r="A823" s="4">
        <v>44491.9583333333</v>
      </c>
      <c r="B823" s="3">
        <v>1410</v>
      </c>
    </row>
    <row r="824" spans="1:2">
      <c r="A824" s="4">
        <v>44492</v>
      </c>
      <c r="B824" s="3">
        <v>1410</v>
      </c>
    </row>
    <row r="825" spans="1:2">
      <c r="A825" s="4">
        <v>44492.25</v>
      </c>
      <c r="B825" s="3">
        <v>1430</v>
      </c>
    </row>
    <row r="826" spans="1:2">
      <c r="A826" s="4">
        <v>44492.2916666667</v>
      </c>
      <c r="B826" s="3">
        <v>1440</v>
      </c>
    </row>
    <row r="827" spans="1:2">
      <c r="A827" s="4">
        <v>44492.3333333333</v>
      </c>
      <c r="B827" s="3">
        <v>1460</v>
      </c>
    </row>
    <row r="828" spans="1:2">
      <c r="A828" s="4">
        <v>44492.375</v>
      </c>
      <c r="B828" s="3">
        <v>1460</v>
      </c>
    </row>
    <row r="829" spans="1:2">
      <c r="A829" s="4">
        <v>44492.4166666667</v>
      </c>
      <c r="B829" s="3">
        <v>1470</v>
      </c>
    </row>
    <row r="830" spans="1:2">
      <c r="A830" s="4">
        <v>44492.4583333333</v>
      </c>
      <c r="B830" s="3">
        <v>1470</v>
      </c>
    </row>
    <row r="831" spans="1:2">
      <c r="A831" s="4">
        <v>44492.5</v>
      </c>
      <c r="B831" s="3">
        <v>1470</v>
      </c>
    </row>
    <row r="832" spans="1:2">
      <c r="A832" s="4">
        <v>44492.5416666667</v>
      </c>
      <c r="B832" s="3">
        <v>1470</v>
      </c>
    </row>
    <row r="833" spans="1:2">
      <c r="A833" s="4">
        <v>44492.5833333333</v>
      </c>
      <c r="B833" s="3">
        <v>1470</v>
      </c>
    </row>
    <row r="834" spans="1:2">
      <c r="A834" s="4">
        <v>44492.625</v>
      </c>
      <c r="B834" s="3">
        <v>1470</v>
      </c>
    </row>
    <row r="835" spans="1:2">
      <c r="A835" s="4">
        <v>44492.6666666667</v>
      </c>
      <c r="B835" s="3">
        <v>1470</v>
      </c>
    </row>
    <row r="836" spans="1:2">
      <c r="A836" s="4">
        <v>44492.7083333333</v>
      </c>
      <c r="B836" s="3">
        <v>1470</v>
      </c>
    </row>
    <row r="837" spans="1:2">
      <c r="A837" s="4">
        <v>44492.75</v>
      </c>
      <c r="B837" s="3">
        <v>1470</v>
      </c>
    </row>
    <row r="838" spans="1:2">
      <c r="A838" s="4">
        <v>44492.7916666667</v>
      </c>
      <c r="B838" s="3">
        <v>1460</v>
      </c>
    </row>
    <row r="839" spans="1:2">
      <c r="A839" s="4">
        <v>44492.8333333333</v>
      </c>
      <c r="B839" s="3">
        <v>1460</v>
      </c>
    </row>
    <row r="840" spans="1:2">
      <c r="A840" s="4">
        <v>44492.875</v>
      </c>
      <c r="B840" s="3">
        <v>1470</v>
      </c>
    </row>
    <row r="841" spans="1:2">
      <c r="A841" s="4">
        <v>44492.9166666667</v>
      </c>
      <c r="B841" s="3">
        <v>1490</v>
      </c>
    </row>
    <row r="842" spans="1:2">
      <c r="A842" s="4">
        <v>44492.9583333333</v>
      </c>
      <c r="B842" s="3">
        <v>1540</v>
      </c>
    </row>
    <row r="843" spans="1:2">
      <c r="A843" s="4">
        <v>44493</v>
      </c>
      <c r="B843" s="3">
        <v>1560</v>
      </c>
    </row>
    <row r="844" spans="1:2">
      <c r="A844" s="4">
        <v>44493.25</v>
      </c>
      <c r="B844" s="3">
        <v>1800</v>
      </c>
    </row>
    <row r="845" spans="1:2">
      <c r="A845" s="4">
        <v>44493.2916666667</v>
      </c>
      <c r="B845" s="3">
        <v>1820</v>
      </c>
    </row>
    <row r="846" spans="1:2">
      <c r="A846" s="4">
        <v>44493.3333333333</v>
      </c>
      <c r="B846" s="3">
        <v>1860</v>
      </c>
    </row>
    <row r="847" spans="1:2">
      <c r="A847" s="4">
        <v>44493.375</v>
      </c>
      <c r="B847" s="3">
        <v>1860</v>
      </c>
    </row>
    <row r="848" spans="1:2">
      <c r="A848" s="4">
        <v>44493.3875</v>
      </c>
      <c r="B848" s="3">
        <v>1860</v>
      </c>
    </row>
    <row r="849" spans="1:2">
      <c r="A849" s="4">
        <v>44493.4166666667</v>
      </c>
      <c r="B849" s="3">
        <v>1860</v>
      </c>
    </row>
    <row r="850" spans="1:2">
      <c r="A850" s="4">
        <v>44493.4583333333</v>
      </c>
      <c r="B850" s="3">
        <v>1890</v>
      </c>
    </row>
    <row r="851" spans="1:2">
      <c r="A851" s="4">
        <v>44493.5</v>
      </c>
      <c r="B851" s="3">
        <v>1930</v>
      </c>
    </row>
    <row r="852" spans="1:2">
      <c r="A852" s="4">
        <v>44493.5416666667</v>
      </c>
      <c r="B852" s="3">
        <v>1940</v>
      </c>
    </row>
    <row r="853" spans="1:2">
      <c r="A853" s="4">
        <v>44493.5833333333</v>
      </c>
      <c r="B853" s="3">
        <v>1940</v>
      </c>
    </row>
    <row r="854" spans="1:2">
      <c r="A854" s="4">
        <v>44493.625</v>
      </c>
      <c r="B854" s="3">
        <v>1960</v>
      </c>
    </row>
    <row r="855" spans="1:2">
      <c r="A855" s="4">
        <v>44493.6666666667</v>
      </c>
      <c r="B855" s="3">
        <v>1960</v>
      </c>
    </row>
    <row r="856" spans="1:2">
      <c r="A856" s="4">
        <v>44493.7083333333</v>
      </c>
      <c r="B856" s="3">
        <v>1980</v>
      </c>
    </row>
    <row r="857" spans="1:2">
      <c r="A857" s="4">
        <v>44493.75</v>
      </c>
      <c r="B857" s="3">
        <v>1980</v>
      </c>
    </row>
    <row r="858" spans="1:2">
      <c r="A858" s="4">
        <v>44493.7916666667</v>
      </c>
      <c r="B858" s="3">
        <v>2000</v>
      </c>
    </row>
    <row r="859" spans="1:2">
      <c r="A859" s="4">
        <v>44493.8333333333</v>
      </c>
      <c r="B859" s="3">
        <v>2000</v>
      </c>
    </row>
    <row r="860" spans="1:2">
      <c r="A860" s="4">
        <v>44493.875</v>
      </c>
      <c r="B860" s="3">
        <v>2030</v>
      </c>
    </row>
    <row r="861" spans="1:2">
      <c r="A861" s="4">
        <v>44493.9166666667</v>
      </c>
      <c r="B861" s="3">
        <v>2010</v>
      </c>
    </row>
    <row r="862" spans="1:2">
      <c r="A862" s="4">
        <v>44493.9583333333</v>
      </c>
      <c r="B862" s="3">
        <v>2030</v>
      </c>
    </row>
    <row r="863" spans="1:2">
      <c r="A863" s="4">
        <v>44494</v>
      </c>
      <c r="B863" s="3">
        <v>2030</v>
      </c>
    </row>
    <row r="864" spans="1:2">
      <c r="A864" s="4">
        <v>44494.25</v>
      </c>
      <c r="B864" s="3">
        <v>2030</v>
      </c>
    </row>
    <row r="865" spans="1:2">
      <c r="A865" s="4">
        <v>44494.2916666667</v>
      </c>
      <c r="B865" s="3">
        <v>2010</v>
      </c>
    </row>
    <row r="866" spans="1:2">
      <c r="A866" s="4">
        <v>44494.3333333333</v>
      </c>
      <c r="B866" s="3">
        <v>1980</v>
      </c>
    </row>
    <row r="867" spans="1:2">
      <c r="A867" s="4">
        <v>44494.375</v>
      </c>
      <c r="B867" s="3">
        <v>1960</v>
      </c>
    </row>
    <row r="868" spans="1:2">
      <c r="A868" s="4">
        <v>44494.4166666667</v>
      </c>
      <c r="B868" s="3">
        <v>1940</v>
      </c>
    </row>
    <row r="869" spans="1:2">
      <c r="A869" s="4">
        <v>44494.4583333333</v>
      </c>
      <c r="B869" s="3">
        <v>1940</v>
      </c>
    </row>
    <row r="870" spans="1:2">
      <c r="A870" s="4">
        <v>44494.5</v>
      </c>
      <c r="B870" s="3">
        <v>1940</v>
      </c>
    </row>
    <row r="871" spans="1:2">
      <c r="A871" s="4">
        <v>44494.5416666667</v>
      </c>
      <c r="B871" s="3">
        <v>1940</v>
      </c>
    </row>
    <row r="872" spans="1:2">
      <c r="A872" s="4">
        <v>44494.5833333333</v>
      </c>
      <c r="B872" s="3">
        <v>1930</v>
      </c>
    </row>
    <row r="873" spans="1:2">
      <c r="A873" s="4">
        <v>44494.625</v>
      </c>
      <c r="B873" s="3">
        <v>1910</v>
      </c>
    </row>
    <row r="874" spans="1:2">
      <c r="A874" s="4">
        <v>44494.6666666667</v>
      </c>
      <c r="B874" s="3">
        <v>1910</v>
      </c>
    </row>
    <row r="875" spans="1:2">
      <c r="A875" s="4">
        <v>44494.7083333333</v>
      </c>
      <c r="B875" s="3">
        <v>1890</v>
      </c>
    </row>
    <row r="876" spans="1:2">
      <c r="A876" s="4">
        <v>44494.75</v>
      </c>
      <c r="B876" s="3">
        <v>1890</v>
      </c>
    </row>
    <row r="877" spans="1:2">
      <c r="A877" s="4">
        <v>44494.7916666667</v>
      </c>
      <c r="B877" s="3">
        <v>1870</v>
      </c>
    </row>
    <row r="878" spans="1:2">
      <c r="A878" s="4">
        <v>44494.8333333333</v>
      </c>
      <c r="B878" s="3">
        <v>1860</v>
      </c>
    </row>
    <row r="879" spans="1:2">
      <c r="A879" s="4">
        <v>44494.875</v>
      </c>
      <c r="B879" s="3">
        <v>1860</v>
      </c>
    </row>
    <row r="880" spans="1:2">
      <c r="A880" s="4">
        <v>44494.9166666667</v>
      </c>
      <c r="B880" s="3">
        <v>1860</v>
      </c>
    </row>
    <row r="881" spans="1:2">
      <c r="A881" s="4">
        <v>44494.9583333333</v>
      </c>
      <c r="B881" s="3">
        <v>1840</v>
      </c>
    </row>
    <row r="882" spans="1:2">
      <c r="A882" s="4">
        <v>44495</v>
      </c>
      <c r="B882" s="3">
        <v>1840</v>
      </c>
    </row>
    <row r="883" spans="1:2">
      <c r="A883" s="4">
        <v>44495.25</v>
      </c>
      <c r="B883" s="3">
        <v>1840</v>
      </c>
    </row>
    <row r="884" spans="1:2">
      <c r="A884" s="4">
        <v>44495.2916666667</v>
      </c>
      <c r="B884" s="3">
        <v>1820</v>
      </c>
    </row>
    <row r="885" spans="1:2">
      <c r="A885" s="4">
        <v>44495.3333333333</v>
      </c>
      <c r="B885" s="3">
        <v>1820</v>
      </c>
    </row>
    <row r="886" spans="1:2">
      <c r="A886" s="4">
        <v>44495.375</v>
      </c>
      <c r="B886" s="3">
        <v>1840</v>
      </c>
    </row>
    <row r="887" spans="1:2">
      <c r="A887" s="4">
        <v>44495.4166666667</v>
      </c>
      <c r="B887" s="3">
        <v>1840</v>
      </c>
    </row>
    <row r="888" spans="1:2">
      <c r="A888" s="4">
        <v>44495.4583333333</v>
      </c>
      <c r="B888" s="3">
        <v>1820</v>
      </c>
    </row>
    <row r="889" spans="1:2">
      <c r="A889" s="4">
        <v>44495.5</v>
      </c>
      <c r="B889" s="3">
        <v>1800</v>
      </c>
    </row>
    <row r="890" spans="1:2">
      <c r="A890" s="4">
        <v>44495.5416666667</v>
      </c>
      <c r="B890" s="3">
        <v>1800</v>
      </c>
    </row>
    <row r="891" spans="1:2">
      <c r="A891" s="4">
        <v>44495.5666666667</v>
      </c>
      <c r="B891" s="3">
        <v>1830</v>
      </c>
    </row>
    <row r="892" spans="1:2">
      <c r="A892" s="4">
        <v>44495.5833333333</v>
      </c>
      <c r="B892" s="3">
        <v>1820</v>
      </c>
    </row>
    <row r="893" spans="1:2">
      <c r="A893" s="4">
        <v>44495.625</v>
      </c>
      <c r="B893" s="3">
        <v>1820</v>
      </c>
    </row>
    <row r="894" spans="1:2">
      <c r="A894" s="4">
        <v>44495.6666666667</v>
      </c>
      <c r="B894" s="3">
        <v>1800</v>
      </c>
    </row>
    <row r="895" spans="1:2">
      <c r="A895" s="4">
        <v>44495.7083333333</v>
      </c>
      <c r="B895" s="3">
        <v>1820</v>
      </c>
    </row>
    <row r="896" spans="1:2">
      <c r="A896" s="4">
        <v>44495.75</v>
      </c>
      <c r="B896" s="3">
        <v>1820</v>
      </c>
    </row>
    <row r="897" spans="1:2">
      <c r="A897" s="4">
        <v>44495.7916666667</v>
      </c>
      <c r="B897" s="3">
        <v>1840</v>
      </c>
    </row>
    <row r="898" spans="1:2">
      <c r="A898" s="4">
        <v>44495.8333333333</v>
      </c>
      <c r="B898" s="3">
        <v>1840</v>
      </c>
    </row>
    <row r="899" spans="1:2">
      <c r="A899" s="4">
        <v>44495.875</v>
      </c>
      <c r="B899" s="3">
        <v>1840</v>
      </c>
    </row>
    <row r="900" spans="1:2">
      <c r="A900" s="4">
        <v>44495.9166666667</v>
      </c>
      <c r="B900" s="3">
        <v>1820</v>
      </c>
    </row>
    <row r="901" spans="1:2">
      <c r="A901" s="4">
        <v>44495.9583333333</v>
      </c>
      <c r="B901" s="3">
        <v>1820</v>
      </c>
    </row>
    <row r="902" spans="1:2">
      <c r="A902" s="4">
        <v>44496</v>
      </c>
      <c r="B902" s="3">
        <v>1820</v>
      </c>
    </row>
    <row r="903" spans="1:2">
      <c r="A903" s="4">
        <v>44496.25</v>
      </c>
      <c r="B903" s="3">
        <v>1790</v>
      </c>
    </row>
    <row r="904" spans="1:2">
      <c r="A904" s="4">
        <v>44496.2916666667</v>
      </c>
      <c r="B904" s="3">
        <v>1760</v>
      </c>
    </row>
    <row r="905" spans="1:2">
      <c r="A905" s="4">
        <v>44496.3333333333</v>
      </c>
      <c r="B905" s="3">
        <v>1760</v>
      </c>
    </row>
    <row r="906" spans="1:2">
      <c r="A906" s="4">
        <v>44496.375</v>
      </c>
      <c r="B906" s="3">
        <v>1770</v>
      </c>
    </row>
    <row r="907" spans="1:2">
      <c r="A907" s="4">
        <v>44496.4166666667</v>
      </c>
      <c r="B907" s="3">
        <v>1770</v>
      </c>
    </row>
    <row r="908" spans="1:2">
      <c r="A908" s="4">
        <v>44496.4583333333</v>
      </c>
      <c r="B908" s="3">
        <v>1790</v>
      </c>
    </row>
    <row r="909" spans="1:2">
      <c r="A909" s="4">
        <v>44496.5</v>
      </c>
      <c r="B909" s="3">
        <v>1790</v>
      </c>
    </row>
    <row r="910" spans="1:2">
      <c r="A910" s="4">
        <v>44496.8333333333</v>
      </c>
      <c r="B910" s="3">
        <v>1840</v>
      </c>
    </row>
    <row r="911" spans="1:2">
      <c r="A911" s="4">
        <v>44497.3333333333</v>
      </c>
      <c r="B911" s="3">
        <v>1890</v>
      </c>
    </row>
    <row r="912" spans="1:2">
      <c r="A912" s="4">
        <v>44497.8333333333</v>
      </c>
      <c r="B912" s="3">
        <v>1930</v>
      </c>
    </row>
    <row r="913" spans="1:2">
      <c r="A913" s="4">
        <v>44498.3333333333</v>
      </c>
      <c r="B913" s="3">
        <v>1960</v>
      </c>
    </row>
    <row r="914" spans="1:2">
      <c r="A914" s="4">
        <v>44498.6208333333</v>
      </c>
      <c r="B914" s="3">
        <v>1930</v>
      </c>
    </row>
    <row r="915" spans="1:2">
      <c r="A915" s="4">
        <v>44498.8333333333</v>
      </c>
      <c r="B915" s="3">
        <v>1770</v>
      </c>
    </row>
    <row r="916" spans="1:2">
      <c r="A916" s="4">
        <v>44499.3333333333</v>
      </c>
      <c r="B916" s="3">
        <v>1800</v>
      </c>
    </row>
    <row r="917" spans="1:2">
      <c r="A917" s="4">
        <v>44499.8333333333</v>
      </c>
      <c r="B917" s="3">
        <v>1840</v>
      </c>
    </row>
    <row r="918" spans="1:2">
      <c r="A918" s="4">
        <v>44500.3333333333</v>
      </c>
      <c r="B918" s="3">
        <v>1800</v>
      </c>
    </row>
    <row r="919" spans="1:2">
      <c r="A919" s="4">
        <v>44500.8333333333</v>
      </c>
      <c r="B919" s="3">
        <v>1720</v>
      </c>
    </row>
    <row r="920" spans="1:2">
      <c r="A920" s="4">
        <v>44501.3333333333</v>
      </c>
      <c r="B920" s="3">
        <v>1580</v>
      </c>
    </row>
    <row r="921" spans="1:2">
      <c r="A921" s="4">
        <v>44501.5416666667</v>
      </c>
      <c r="B921" s="3">
        <v>1740</v>
      </c>
    </row>
    <row r="922" spans="1:2">
      <c r="A922" s="4">
        <v>44501.8333333333</v>
      </c>
      <c r="B922" s="3">
        <v>1660</v>
      </c>
    </row>
    <row r="923" spans="1:2">
      <c r="A923" s="4">
        <v>44502.3333333333</v>
      </c>
      <c r="B923" s="3">
        <v>1680</v>
      </c>
    </row>
    <row r="924" spans="1:2">
      <c r="A924" s="4">
        <v>44502.6791666667</v>
      </c>
      <c r="B924" s="3">
        <v>1660</v>
      </c>
    </row>
    <row r="925" spans="1:2">
      <c r="A925" s="4">
        <v>44503.3333333333</v>
      </c>
      <c r="B925" s="3">
        <v>1500</v>
      </c>
    </row>
    <row r="926" spans="1:2">
      <c r="A926" s="4">
        <v>44504.3333333333</v>
      </c>
      <c r="B926" s="3">
        <v>1440</v>
      </c>
    </row>
    <row r="927" spans="1:2">
      <c r="A927" s="4">
        <v>44504.5625</v>
      </c>
      <c r="B927" s="3">
        <v>1480</v>
      </c>
    </row>
    <row r="928" spans="1:2">
      <c r="A928" s="4">
        <v>44505.3333333333</v>
      </c>
      <c r="B928" s="3">
        <v>1510</v>
      </c>
    </row>
    <row r="929" spans="1:2">
      <c r="A929" s="4">
        <v>44506.3333333333</v>
      </c>
      <c r="B929" s="3">
        <v>1390</v>
      </c>
    </row>
    <row r="930" spans="1:2">
      <c r="A930" s="4">
        <v>44507.3333333333</v>
      </c>
      <c r="B930" s="3">
        <v>1220</v>
      </c>
    </row>
    <row r="931" spans="1:2">
      <c r="A931" s="4">
        <v>44507.5208333333</v>
      </c>
      <c r="B931" s="3">
        <v>1240</v>
      </c>
    </row>
    <row r="932" spans="1:2">
      <c r="A932" s="4">
        <v>44508.3333333333</v>
      </c>
      <c r="B932" s="3">
        <v>1230</v>
      </c>
    </row>
    <row r="933" spans="1:2">
      <c r="A933" s="4">
        <v>44509.3333333333</v>
      </c>
      <c r="B933" s="3">
        <v>1450</v>
      </c>
    </row>
    <row r="934" spans="1:2">
      <c r="A934" s="4">
        <v>44510.3333333333</v>
      </c>
      <c r="B934" s="3">
        <v>1260</v>
      </c>
    </row>
    <row r="935" spans="1:2">
      <c r="A935" s="4">
        <v>44510.5625</v>
      </c>
      <c r="B935" s="3">
        <v>1270</v>
      </c>
    </row>
    <row r="936" spans="1:2">
      <c r="A936" s="4">
        <v>44511.3333333333</v>
      </c>
      <c r="B936" s="3">
        <v>1290</v>
      </c>
    </row>
    <row r="937" spans="1:2">
      <c r="A937" s="4">
        <v>44512.3333333333</v>
      </c>
      <c r="B937" s="3">
        <v>1190</v>
      </c>
    </row>
    <row r="938" spans="1:2">
      <c r="A938" s="4">
        <v>44513.3333333333</v>
      </c>
      <c r="B938" s="3">
        <v>1080</v>
      </c>
    </row>
    <row r="939" spans="1:2">
      <c r="A939" s="4">
        <v>44513.5625</v>
      </c>
      <c r="B939" s="3">
        <v>1100</v>
      </c>
    </row>
    <row r="940" spans="1:2">
      <c r="A940" s="4">
        <v>44514.3333333333</v>
      </c>
      <c r="B940" s="3">
        <v>1080</v>
      </c>
    </row>
    <row r="941" spans="1:2">
      <c r="A941" s="4">
        <v>44515.3333333333</v>
      </c>
      <c r="B941" s="3">
        <v>951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553"/>
  <sheetViews>
    <sheetView workbookViewId="0">
      <selection activeCell="E17" sqref="E17"/>
    </sheetView>
  </sheetViews>
  <sheetFormatPr defaultColWidth="9" defaultRowHeight="13.8" outlineLevelCol="1"/>
  <cols>
    <col min="1" max="1" width="16.5" customWidth="1"/>
  </cols>
  <sheetData>
    <row r="1" spans="1:2">
      <c r="A1" s="1" t="s">
        <v>0</v>
      </c>
      <c r="B1" s="1" t="s">
        <v>1</v>
      </c>
    </row>
    <row r="2" spans="1:2">
      <c r="A2" s="2">
        <v>44438.1253333333</v>
      </c>
      <c r="B2" s="3">
        <v>225</v>
      </c>
    </row>
    <row r="3" spans="1:2">
      <c r="A3" s="2">
        <v>44439.042</v>
      </c>
      <c r="B3" s="3">
        <v>210</v>
      </c>
    </row>
    <row r="4" spans="1:2">
      <c r="A4" s="2">
        <v>44439.1253333333</v>
      </c>
      <c r="B4" s="3">
        <v>206</v>
      </c>
    </row>
    <row r="5" spans="1:2">
      <c r="A5" s="2">
        <v>44439.1815833333</v>
      </c>
      <c r="B5" s="3">
        <v>201</v>
      </c>
    </row>
    <row r="6" spans="1:2">
      <c r="A6" s="2">
        <v>44440.1086666667</v>
      </c>
      <c r="B6" s="3">
        <v>328</v>
      </c>
    </row>
    <row r="7" spans="1:2">
      <c r="A7" s="2">
        <v>44440.1253333333</v>
      </c>
      <c r="B7" s="3">
        <v>328</v>
      </c>
    </row>
    <row r="8" spans="1:2">
      <c r="A8" s="2">
        <v>44440.2086666667</v>
      </c>
      <c r="B8" s="3">
        <v>346</v>
      </c>
    </row>
    <row r="9" spans="1:2">
      <c r="A9" s="2">
        <v>44440.2295</v>
      </c>
      <c r="B9" s="3">
        <v>357</v>
      </c>
    </row>
    <row r="10" spans="1:2">
      <c r="A10" s="2">
        <v>44440.292</v>
      </c>
      <c r="B10" s="3">
        <v>384</v>
      </c>
    </row>
    <row r="11" spans="1:2">
      <c r="A11" s="2">
        <v>44440.3753333333</v>
      </c>
      <c r="B11" s="3">
        <v>468</v>
      </c>
    </row>
    <row r="12" spans="1:2">
      <c r="A12" s="2">
        <v>44440.4336666667</v>
      </c>
      <c r="B12" s="3">
        <v>655</v>
      </c>
    </row>
    <row r="13" spans="1:2">
      <c r="A13" s="2">
        <v>44440.4586666667</v>
      </c>
      <c r="B13" s="3">
        <v>699</v>
      </c>
    </row>
    <row r="14" spans="1:2">
      <c r="A14" s="2">
        <v>44440.542</v>
      </c>
      <c r="B14" s="3">
        <v>847</v>
      </c>
    </row>
    <row r="15" spans="1:2">
      <c r="A15" s="2">
        <v>44440.5815833333</v>
      </c>
      <c r="B15" s="3">
        <v>909</v>
      </c>
    </row>
    <row r="16" spans="1:2">
      <c r="A16" s="2">
        <v>44440.6253333333</v>
      </c>
      <c r="B16" s="3">
        <v>971</v>
      </c>
    </row>
    <row r="17" spans="1:2">
      <c r="A17" s="2">
        <v>44440.7086666667</v>
      </c>
      <c r="B17" s="3">
        <v>1080</v>
      </c>
    </row>
    <row r="18" spans="1:2">
      <c r="A18" s="2">
        <v>44440.7628333333</v>
      </c>
      <c r="B18" s="3">
        <v>1260</v>
      </c>
    </row>
    <row r="19" spans="1:2">
      <c r="A19" s="2">
        <v>44440.792</v>
      </c>
      <c r="B19" s="3">
        <v>1210</v>
      </c>
    </row>
    <row r="20" spans="1:2">
      <c r="A20" s="2">
        <v>44440.8753333333</v>
      </c>
      <c r="B20" s="3">
        <v>1400</v>
      </c>
    </row>
    <row r="21" spans="1:2">
      <c r="A21" s="2">
        <v>44440.9586666667</v>
      </c>
      <c r="B21" s="3">
        <v>1500</v>
      </c>
    </row>
    <row r="22" spans="1:2">
      <c r="A22" s="2">
        <v>44440.992</v>
      </c>
      <c r="B22" s="3">
        <v>1610</v>
      </c>
    </row>
    <row r="23" spans="1:2">
      <c r="A23" s="2">
        <v>44441.042</v>
      </c>
      <c r="B23" s="3">
        <v>1690</v>
      </c>
    </row>
    <row r="24" spans="1:2">
      <c r="A24" s="2">
        <v>44441.1253333333</v>
      </c>
      <c r="B24" s="3">
        <v>1750</v>
      </c>
    </row>
    <row r="25" spans="1:2">
      <c r="A25" s="2">
        <v>44441.2086666667</v>
      </c>
      <c r="B25" s="3">
        <v>1850</v>
      </c>
    </row>
    <row r="26" spans="1:2">
      <c r="A26" s="2">
        <v>44441.292</v>
      </c>
      <c r="B26" s="3">
        <v>1880</v>
      </c>
    </row>
    <row r="27" spans="1:2">
      <c r="A27" s="2">
        <v>44441.3628333333</v>
      </c>
      <c r="B27" s="3">
        <v>1900</v>
      </c>
    </row>
    <row r="28" spans="1:2">
      <c r="A28" s="2">
        <v>44441.3753333333</v>
      </c>
      <c r="B28" s="3">
        <v>1960</v>
      </c>
    </row>
    <row r="29" spans="1:2">
      <c r="A29" s="2">
        <v>44441.4586666667</v>
      </c>
      <c r="B29" s="3">
        <v>1930</v>
      </c>
    </row>
    <row r="30" spans="1:2">
      <c r="A30" s="2">
        <v>44441.542</v>
      </c>
      <c r="B30" s="3">
        <v>1940</v>
      </c>
    </row>
    <row r="31" spans="1:2">
      <c r="A31" s="2">
        <v>44441.6065833333</v>
      </c>
      <c r="B31" s="3">
        <v>1820</v>
      </c>
    </row>
    <row r="32" spans="1:2">
      <c r="A32" s="2">
        <v>44441.6253333333</v>
      </c>
      <c r="B32" s="3">
        <v>1930</v>
      </c>
    </row>
    <row r="33" spans="1:2">
      <c r="A33" s="2">
        <v>44441.7086666667</v>
      </c>
      <c r="B33" s="3">
        <v>1780</v>
      </c>
    </row>
    <row r="34" spans="1:2">
      <c r="A34" s="2">
        <v>44441.792</v>
      </c>
      <c r="B34" s="3">
        <v>1750</v>
      </c>
    </row>
    <row r="35" spans="1:2">
      <c r="A35" s="2">
        <v>44441.8753333333</v>
      </c>
      <c r="B35" s="3">
        <v>1670</v>
      </c>
    </row>
    <row r="36" spans="1:2">
      <c r="A36" s="2">
        <v>44441.9399166667</v>
      </c>
      <c r="B36" s="3">
        <v>1420</v>
      </c>
    </row>
    <row r="37" spans="1:2">
      <c r="A37" s="2">
        <v>44441.9586666667</v>
      </c>
      <c r="B37" s="3">
        <v>1610</v>
      </c>
    </row>
    <row r="38" spans="1:2">
      <c r="A38" s="2">
        <v>44442.042</v>
      </c>
      <c r="B38" s="3">
        <v>1320</v>
      </c>
    </row>
    <row r="39" spans="1:2">
      <c r="A39" s="2">
        <v>44442.1253333333</v>
      </c>
      <c r="B39" s="3">
        <v>1230</v>
      </c>
    </row>
    <row r="40" spans="1:2">
      <c r="A40" s="2">
        <v>44442.2086666667</v>
      </c>
      <c r="B40" s="3">
        <v>1160</v>
      </c>
    </row>
    <row r="41" spans="1:2">
      <c r="A41" s="2">
        <v>44442.292</v>
      </c>
      <c r="B41" s="3">
        <v>1130</v>
      </c>
    </row>
    <row r="42" spans="1:2">
      <c r="A42" s="2">
        <v>44442.3628333333</v>
      </c>
      <c r="B42" s="3">
        <v>1100</v>
      </c>
    </row>
    <row r="43" spans="1:2">
      <c r="A43" s="2">
        <v>44442.3753333333</v>
      </c>
      <c r="B43" s="3">
        <v>1100</v>
      </c>
    </row>
    <row r="44" spans="1:2">
      <c r="A44" s="2">
        <v>44442.4586666667</v>
      </c>
      <c r="B44" s="3">
        <v>1040</v>
      </c>
    </row>
    <row r="45" spans="1:2">
      <c r="A45" s="2">
        <v>44442.542</v>
      </c>
      <c r="B45" s="3">
        <v>991</v>
      </c>
    </row>
    <row r="46" spans="1:2">
      <c r="A46" s="2">
        <v>44442.6253333333</v>
      </c>
      <c r="B46" s="3">
        <v>945</v>
      </c>
    </row>
    <row r="47" spans="1:2">
      <c r="A47" s="2">
        <v>44442.7274166667</v>
      </c>
      <c r="B47" s="3">
        <v>879</v>
      </c>
    </row>
    <row r="48" spans="1:2">
      <c r="A48" s="2">
        <v>44443.1253333333</v>
      </c>
      <c r="B48" s="3">
        <v>645</v>
      </c>
    </row>
    <row r="49" spans="1:2">
      <c r="A49" s="2">
        <v>44443.1774166667</v>
      </c>
      <c r="B49" s="3">
        <v>679</v>
      </c>
    </row>
    <row r="50" spans="1:2">
      <c r="A50" s="2">
        <v>44443.5524166667</v>
      </c>
      <c r="B50" s="3">
        <v>497</v>
      </c>
    </row>
    <row r="51" spans="1:2">
      <c r="A51" s="2">
        <v>44443.6253333333</v>
      </c>
      <c r="B51" s="3">
        <v>490</v>
      </c>
    </row>
    <row r="52" spans="1:2">
      <c r="A52" s="2">
        <v>44443.7711666667</v>
      </c>
      <c r="B52" s="3">
        <v>539</v>
      </c>
    </row>
    <row r="53" spans="1:2">
      <c r="A53" s="2">
        <v>44443.8524166667</v>
      </c>
      <c r="B53" s="3">
        <v>845</v>
      </c>
    </row>
    <row r="54" spans="1:2">
      <c r="A54" s="2">
        <v>44444.0003333333</v>
      </c>
      <c r="B54" s="3">
        <v>1150</v>
      </c>
    </row>
    <row r="55" spans="1:2">
      <c r="A55" s="2">
        <v>44444.0128333333</v>
      </c>
      <c r="B55" s="3">
        <v>1170</v>
      </c>
    </row>
    <row r="56" spans="1:2">
      <c r="A56" s="2">
        <v>44444.1253333333</v>
      </c>
      <c r="B56" s="3">
        <v>1330</v>
      </c>
    </row>
    <row r="57" spans="1:2">
      <c r="A57" s="2">
        <v>44444.2503333333</v>
      </c>
      <c r="B57" s="3">
        <v>1500</v>
      </c>
    </row>
    <row r="58" spans="1:2">
      <c r="A58" s="2">
        <v>44444.2940833333</v>
      </c>
      <c r="B58" s="3">
        <v>1640</v>
      </c>
    </row>
    <row r="59" spans="1:2">
      <c r="A59" s="2">
        <v>44444.3753333333</v>
      </c>
      <c r="B59" s="3">
        <v>1720</v>
      </c>
    </row>
    <row r="60" spans="1:2">
      <c r="A60" s="2">
        <v>44444.5003333333</v>
      </c>
      <c r="B60" s="3">
        <v>1810</v>
      </c>
    </row>
    <row r="61" spans="1:2">
      <c r="A61" s="2">
        <v>44444.6253333333</v>
      </c>
      <c r="B61" s="3">
        <v>1860</v>
      </c>
    </row>
    <row r="62" spans="1:2">
      <c r="A62" s="2">
        <v>44444.6649166667</v>
      </c>
      <c r="B62" s="3">
        <v>1810</v>
      </c>
    </row>
    <row r="63" spans="1:2">
      <c r="A63" s="2">
        <v>44444.7503333333</v>
      </c>
      <c r="B63" s="3">
        <v>1820</v>
      </c>
    </row>
    <row r="64" spans="1:2">
      <c r="A64" s="2">
        <v>44444.8753333333</v>
      </c>
      <c r="B64" s="3">
        <v>1810</v>
      </c>
    </row>
    <row r="65" spans="1:2">
      <c r="A65" s="2">
        <v>44445.0003333333</v>
      </c>
      <c r="B65" s="3">
        <v>1820</v>
      </c>
    </row>
    <row r="66" spans="1:2">
      <c r="A66" s="2">
        <v>44445.0461666667</v>
      </c>
      <c r="B66" s="3">
        <v>1570</v>
      </c>
    </row>
    <row r="67" spans="1:2">
      <c r="A67" s="2">
        <v>44445.1253333333</v>
      </c>
      <c r="B67" s="3">
        <v>1530</v>
      </c>
    </row>
    <row r="68" spans="1:2">
      <c r="A68" s="2">
        <v>44445.2503333333</v>
      </c>
      <c r="B68" s="3">
        <v>1500</v>
      </c>
    </row>
    <row r="69" spans="1:2">
      <c r="A69" s="2">
        <v>44445.3753333333</v>
      </c>
      <c r="B69" s="3">
        <v>1540</v>
      </c>
    </row>
    <row r="70" spans="1:2">
      <c r="A70" s="2">
        <v>44445.5003333333</v>
      </c>
      <c r="B70" s="3">
        <v>1700</v>
      </c>
    </row>
    <row r="71" spans="1:2">
      <c r="A71" s="2">
        <v>44445.567</v>
      </c>
      <c r="B71" s="3">
        <v>1730</v>
      </c>
    </row>
    <row r="72" spans="1:2">
      <c r="A72" s="2">
        <v>44445.6253333333</v>
      </c>
      <c r="B72" s="3">
        <v>1810</v>
      </c>
    </row>
    <row r="73" spans="1:2">
      <c r="A73" s="2">
        <v>44445.7503333333</v>
      </c>
      <c r="B73" s="3">
        <v>1920</v>
      </c>
    </row>
    <row r="74" spans="1:2">
      <c r="A74" s="2">
        <v>44445.7940833333</v>
      </c>
      <c r="B74" s="3">
        <v>2150</v>
      </c>
    </row>
    <row r="75" spans="1:2">
      <c r="A75" s="2">
        <v>44445.8753333333</v>
      </c>
      <c r="B75" s="3">
        <v>2210</v>
      </c>
    </row>
    <row r="76" spans="1:2">
      <c r="A76" s="2">
        <v>44445.9586666667</v>
      </c>
      <c r="B76" s="3">
        <v>2290</v>
      </c>
    </row>
    <row r="77" spans="1:2">
      <c r="A77" s="2">
        <v>44446.042</v>
      </c>
      <c r="B77" s="3">
        <v>2390</v>
      </c>
    </row>
    <row r="78" spans="1:2">
      <c r="A78" s="2">
        <v>44446.0545</v>
      </c>
      <c r="B78" s="3">
        <v>2330</v>
      </c>
    </row>
    <row r="79" spans="1:2">
      <c r="A79" s="2">
        <v>44446.1253333333</v>
      </c>
      <c r="B79" s="3">
        <v>2400</v>
      </c>
    </row>
    <row r="80" spans="1:2">
      <c r="A80" s="2">
        <v>44446.2086666667</v>
      </c>
      <c r="B80" s="3">
        <v>2410</v>
      </c>
    </row>
    <row r="81" spans="1:2">
      <c r="A81" s="2">
        <v>44446.292</v>
      </c>
      <c r="B81" s="3">
        <v>2420</v>
      </c>
    </row>
    <row r="82" spans="1:2">
      <c r="A82" s="2">
        <v>44446.3649166667</v>
      </c>
      <c r="B82" s="3">
        <v>2370</v>
      </c>
    </row>
    <row r="83" spans="1:2">
      <c r="A83" s="2">
        <v>44446.3753333333</v>
      </c>
      <c r="B83" s="3">
        <v>2430</v>
      </c>
    </row>
    <row r="84" spans="1:2">
      <c r="A84" s="2">
        <v>44446.4586666667</v>
      </c>
      <c r="B84" s="3">
        <v>2370</v>
      </c>
    </row>
    <row r="85" spans="1:2">
      <c r="A85" s="2">
        <v>44446.542</v>
      </c>
      <c r="B85" s="3">
        <v>2370</v>
      </c>
    </row>
    <row r="86" spans="1:2">
      <c r="A86" s="2">
        <v>44446.6253333333</v>
      </c>
      <c r="B86" s="3">
        <v>2370</v>
      </c>
    </row>
    <row r="87" spans="1:2">
      <c r="A87" s="2">
        <v>44446.7086666667</v>
      </c>
      <c r="B87" s="3">
        <v>2300</v>
      </c>
    </row>
    <row r="88" spans="1:2">
      <c r="A88" s="2">
        <v>44446.7399166667</v>
      </c>
      <c r="B88" s="3">
        <v>2190</v>
      </c>
    </row>
    <row r="89" spans="1:2">
      <c r="A89" s="2">
        <v>44446.792</v>
      </c>
      <c r="B89" s="3">
        <v>2120</v>
      </c>
    </row>
    <row r="90" spans="1:2">
      <c r="A90" s="2">
        <v>44446.8753333333</v>
      </c>
      <c r="B90" s="3">
        <v>2020</v>
      </c>
    </row>
    <row r="91" spans="1:2">
      <c r="A91" s="2">
        <v>44446.9586666667</v>
      </c>
      <c r="B91" s="3">
        <v>1930</v>
      </c>
    </row>
    <row r="92" spans="1:2">
      <c r="A92" s="2">
        <v>44447.042</v>
      </c>
      <c r="B92" s="3">
        <v>1840</v>
      </c>
    </row>
    <row r="93" spans="1:2">
      <c r="A93" s="2">
        <v>44447.04825</v>
      </c>
      <c r="B93" s="3">
        <v>1670</v>
      </c>
    </row>
    <row r="94" spans="1:2">
      <c r="A94" s="2">
        <v>44447.1253333333</v>
      </c>
      <c r="B94" s="3">
        <v>1570</v>
      </c>
    </row>
    <row r="95" spans="1:2">
      <c r="A95" s="2">
        <v>44447.2086666667</v>
      </c>
      <c r="B95" s="3">
        <v>1450</v>
      </c>
    </row>
    <row r="96" spans="1:2">
      <c r="A96" s="2">
        <v>44447.292</v>
      </c>
      <c r="B96" s="3">
        <v>1340</v>
      </c>
    </row>
    <row r="97" spans="1:2">
      <c r="A97" s="2">
        <v>44447.3545</v>
      </c>
      <c r="B97" s="3">
        <v>1230</v>
      </c>
    </row>
    <row r="98" spans="1:2">
      <c r="A98" s="2">
        <v>44447.3753333333</v>
      </c>
      <c r="B98" s="3">
        <v>1220</v>
      </c>
    </row>
    <row r="99" spans="1:2">
      <c r="A99" s="2">
        <v>44447.4586666667</v>
      </c>
      <c r="B99" s="3">
        <v>1080</v>
      </c>
    </row>
    <row r="100" spans="1:2">
      <c r="A100" s="2">
        <v>44447.542</v>
      </c>
      <c r="B100" s="3">
        <v>985</v>
      </c>
    </row>
    <row r="101" spans="1:2">
      <c r="A101" s="2">
        <v>44447.5690833333</v>
      </c>
      <c r="B101" s="3">
        <v>945</v>
      </c>
    </row>
    <row r="102" spans="1:2">
      <c r="A102" s="2">
        <v>44447.6253333333</v>
      </c>
      <c r="B102" s="3">
        <v>940</v>
      </c>
    </row>
    <row r="103" spans="1:2">
      <c r="A103" s="2">
        <v>44448.0753333333</v>
      </c>
      <c r="B103" s="3">
        <v>699</v>
      </c>
    </row>
    <row r="104" spans="1:2">
      <c r="A104" s="2">
        <v>44448.1253333333</v>
      </c>
      <c r="B104" s="3">
        <v>695</v>
      </c>
    </row>
    <row r="105" spans="1:2">
      <c r="A105" s="2">
        <v>44448.5774166667</v>
      </c>
      <c r="B105" s="3">
        <v>594</v>
      </c>
    </row>
    <row r="106" spans="1:2">
      <c r="A106" s="2">
        <v>44448.6253333333</v>
      </c>
      <c r="B106" s="3">
        <v>592</v>
      </c>
    </row>
    <row r="107" spans="1:2">
      <c r="A107" s="2">
        <v>44449.1253333333</v>
      </c>
      <c r="B107" s="3">
        <v>474</v>
      </c>
    </row>
    <row r="108" spans="1:2">
      <c r="A108" s="2">
        <v>44449.16075</v>
      </c>
      <c r="B108" s="3">
        <v>465</v>
      </c>
    </row>
    <row r="109" spans="1:2">
      <c r="A109" s="2">
        <v>44449.5815833333</v>
      </c>
      <c r="B109" s="3">
        <v>336</v>
      </c>
    </row>
    <row r="110" spans="1:2">
      <c r="A110" s="2">
        <v>44450.1253333333</v>
      </c>
      <c r="B110" s="3">
        <v>328</v>
      </c>
    </row>
    <row r="111" spans="1:2">
      <c r="A111" s="2">
        <v>44450.57325</v>
      </c>
      <c r="B111" s="3">
        <v>292</v>
      </c>
    </row>
    <row r="112" spans="1:2">
      <c r="A112" s="2">
        <v>44451.1253333333</v>
      </c>
      <c r="B112" s="3">
        <v>320</v>
      </c>
    </row>
    <row r="113" spans="1:2">
      <c r="A113" s="2">
        <v>44452.1253333333</v>
      </c>
      <c r="B113" s="3">
        <v>273</v>
      </c>
    </row>
    <row r="114" spans="1:2">
      <c r="A114" s="2">
        <v>44453.1253333333</v>
      </c>
      <c r="B114" s="3">
        <v>267</v>
      </c>
    </row>
    <row r="115" spans="1:2">
      <c r="A115" s="2">
        <v>44454.1253333333</v>
      </c>
      <c r="B115" s="3">
        <v>236</v>
      </c>
    </row>
    <row r="116" spans="1:2">
      <c r="A116" s="2">
        <v>44454.5295</v>
      </c>
      <c r="B116" s="3">
        <v>206</v>
      </c>
    </row>
    <row r="117" spans="1:2">
      <c r="A117" s="2">
        <v>44455.1253333333</v>
      </c>
      <c r="B117" s="3">
        <v>204</v>
      </c>
    </row>
    <row r="118" spans="1:2">
      <c r="A118" s="2">
        <v>44456.1253333333</v>
      </c>
      <c r="B118" s="3">
        <v>240</v>
      </c>
    </row>
    <row r="119" spans="1:2">
      <c r="A119" s="2">
        <v>44457.117</v>
      </c>
      <c r="B119" s="3">
        <v>421</v>
      </c>
    </row>
    <row r="120" spans="1:2">
      <c r="A120" s="2">
        <v>44457.1253333333</v>
      </c>
      <c r="B120" s="3">
        <v>409</v>
      </c>
    </row>
    <row r="121" spans="1:2">
      <c r="A121" s="2">
        <v>44457.1295</v>
      </c>
      <c r="B121" s="3">
        <v>411</v>
      </c>
    </row>
    <row r="122" spans="1:2">
      <c r="A122" s="2">
        <v>44457.6211666667</v>
      </c>
      <c r="B122" s="3">
        <v>712</v>
      </c>
    </row>
    <row r="123" spans="1:2">
      <c r="A123" s="2">
        <v>44457.6253333333</v>
      </c>
      <c r="B123" s="3">
        <v>715</v>
      </c>
    </row>
    <row r="124" spans="1:2">
      <c r="A124" s="2">
        <v>44458.0565833333</v>
      </c>
      <c r="B124" s="3">
        <v>1220</v>
      </c>
    </row>
    <row r="125" spans="1:2">
      <c r="A125" s="2">
        <v>44458.1253333333</v>
      </c>
      <c r="B125" s="3">
        <v>1360</v>
      </c>
    </row>
    <row r="126" spans="1:2">
      <c r="A126" s="2">
        <v>44458.2503333333</v>
      </c>
      <c r="B126" s="3">
        <v>1550</v>
      </c>
    </row>
    <row r="127" spans="1:2">
      <c r="A127" s="2">
        <v>44458.33575</v>
      </c>
      <c r="B127" s="3">
        <v>1750</v>
      </c>
    </row>
    <row r="128" spans="1:2">
      <c r="A128" s="2">
        <v>44458.3753333333</v>
      </c>
      <c r="B128" s="3">
        <v>1790</v>
      </c>
    </row>
    <row r="129" spans="1:2">
      <c r="A129" s="2">
        <v>44458.5003333333</v>
      </c>
      <c r="B129" s="3">
        <v>1970</v>
      </c>
    </row>
    <row r="130" spans="1:2">
      <c r="A130" s="2">
        <v>44458.6253333333</v>
      </c>
      <c r="B130" s="3">
        <v>2100</v>
      </c>
    </row>
    <row r="131" spans="1:2">
      <c r="A131" s="2">
        <v>44458.6565833333</v>
      </c>
      <c r="B131" s="3">
        <v>2360</v>
      </c>
    </row>
    <row r="132" spans="1:2">
      <c r="A132" s="2">
        <v>44458.7086666667</v>
      </c>
      <c r="B132" s="3">
        <v>2440</v>
      </c>
    </row>
    <row r="133" spans="1:2">
      <c r="A133" s="2">
        <v>44458.792</v>
      </c>
      <c r="B133" s="3">
        <v>2580</v>
      </c>
    </row>
    <row r="134" spans="1:2">
      <c r="A134" s="2">
        <v>44458.8753333333</v>
      </c>
      <c r="B134" s="3">
        <v>2670</v>
      </c>
    </row>
    <row r="135" spans="1:2">
      <c r="A135" s="2">
        <v>44458.9586666667</v>
      </c>
      <c r="B135" s="3">
        <v>2750</v>
      </c>
    </row>
    <row r="136" spans="1:2">
      <c r="A136" s="2">
        <v>44459.042</v>
      </c>
      <c r="B136" s="3">
        <v>2800</v>
      </c>
    </row>
    <row r="137" spans="1:2">
      <c r="A137" s="2">
        <v>44459.04825</v>
      </c>
      <c r="B137" s="3">
        <v>2730</v>
      </c>
    </row>
    <row r="138" spans="1:2">
      <c r="A138" s="2">
        <v>44459.1253333333</v>
      </c>
      <c r="B138" s="3">
        <v>2850</v>
      </c>
    </row>
    <row r="139" spans="1:2">
      <c r="A139" s="2">
        <v>44459.2086666667</v>
      </c>
      <c r="B139" s="3">
        <v>2870</v>
      </c>
    </row>
    <row r="140" spans="1:2">
      <c r="A140" s="2">
        <v>44459.267</v>
      </c>
      <c r="B140" s="3">
        <v>2840</v>
      </c>
    </row>
    <row r="141" spans="1:2">
      <c r="A141" s="2">
        <v>44459.292</v>
      </c>
      <c r="B141" s="3">
        <v>2880</v>
      </c>
    </row>
    <row r="142" spans="1:2">
      <c r="A142" s="2">
        <v>44459.3753333333</v>
      </c>
      <c r="B142" s="3">
        <v>2900</v>
      </c>
    </row>
    <row r="143" spans="1:2">
      <c r="A143" s="2">
        <v>44459.4586666667</v>
      </c>
      <c r="B143" s="3">
        <v>2900</v>
      </c>
    </row>
    <row r="144" spans="1:2">
      <c r="A144" s="2">
        <v>44459.542</v>
      </c>
      <c r="B144" s="3">
        <v>2920</v>
      </c>
    </row>
    <row r="145" spans="1:2">
      <c r="A145" s="2">
        <v>44459.6045</v>
      </c>
      <c r="B145" s="3">
        <v>2720</v>
      </c>
    </row>
    <row r="146" spans="1:2">
      <c r="A146" s="2">
        <v>44459.6253333333</v>
      </c>
      <c r="B146" s="3">
        <v>2930</v>
      </c>
    </row>
    <row r="147" spans="1:2">
      <c r="A147" s="2">
        <v>44459.7086666667</v>
      </c>
      <c r="B147" s="3">
        <v>2600</v>
      </c>
    </row>
    <row r="148" spans="1:2">
      <c r="A148" s="2">
        <v>44459.792</v>
      </c>
      <c r="B148" s="3">
        <v>2600</v>
      </c>
    </row>
    <row r="149" spans="1:2">
      <c r="A149" s="2">
        <v>44459.8753333333</v>
      </c>
      <c r="B149" s="3">
        <v>2500</v>
      </c>
    </row>
    <row r="150" spans="1:2">
      <c r="A150" s="2">
        <v>44459.9586666667</v>
      </c>
      <c r="B150" s="3">
        <v>2470</v>
      </c>
    </row>
    <row r="151" spans="1:2">
      <c r="A151" s="2">
        <v>44460.042</v>
      </c>
      <c r="B151" s="3">
        <v>2250</v>
      </c>
    </row>
    <row r="152" spans="1:2">
      <c r="A152" s="2">
        <v>44460.0628333333</v>
      </c>
      <c r="B152" s="3">
        <v>2110</v>
      </c>
    </row>
    <row r="153" spans="1:2">
      <c r="A153" s="2">
        <v>44460.1253333333</v>
      </c>
      <c r="B153" s="3">
        <v>2040</v>
      </c>
    </row>
    <row r="154" spans="1:2">
      <c r="A154" s="2">
        <v>44460.2086666667</v>
      </c>
      <c r="B154" s="3">
        <v>1970</v>
      </c>
    </row>
    <row r="155" spans="1:2">
      <c r="A155" s="2">
        <v>44460.292</v>
      </c>
      <c r="B155" s="3">
        <v>1850</v>
      </c>
    </row>
    <row r="156" spans="1:2">
      <c r="A156" s="2">
        <v>44460.3753333333</v>
      </c>
      <c r="B156" s="3">
        <v>1600</v>
      </c>
    </row>
    <row r="157" spans="1:2">
      <c r="A157" s="2">
        <v>44460.4003333333</v>
      </c>
      <c r="B157" s="3">
        <v>1430</v>
      </c>
    </row>
    <row r="158" spans="1:2">
      <c r="A158" s="2">
        <v>44460.5003333333</v>
      </c>
      <c r="B158" s="3">
        <v>1270</v>
      </c>
    </row>
    <row r="159" spans="1:2">
      <c r="A159" s="2">
        <v>44460.6253333333</v>
      </c>
      <c r="B159" s="3">
        <v>1200</v>
      </c>
    </row>
    <row r="160" spans="1:2">
      <c r="A160" s="2">
        <v>44460.69825</v>
      </c>
      <c r="B160" s="3">
        <v>1180</v>
      </c>
    </row>
    <row r="161" spans="1:2">
      <c r="A161" s="2">
        <v>44460.7503333333</v>
      </c>
      <c r="B161" s="3">
        <v>1140</v>
      </c>
    </row>
    <row r="162" spans="1:2">
      <c r="A162" s="2">
        <v>44460.8753333333</v>
      </c>
      <c r="B162" s="3">
        <v>1060</v>
      </c>
    </row>
    <row r="163" spans="1:2">
      <c r="A163" s="2">
        <v>44461.0774166667</v>
      </c>
      <c r="B163" s="3">
        <v>915</v>
      </c>
    </row>
    <row r="164" spans="1:2">
      <c r="A164" s="2">
        <v>44461.1253333333</v>
      </c>
      <c r="B164" s="3">
        <v>899</v>
      </c>
    </row>
    <row r="165" spans="1:2">
      <c r="A165" s="2">
        <v>44461.57325</v>
      </c>
      <c r="B165" s="3">
        <v>857</v>
      </c>
    </row>
    <row r="166" spans="1:2">
      <c r="A166" s="2">
        <v>44461.6253333333</v>
      </c>
      <c r="B166" s="3">
        <v>830</v>
      </c>
    </row>
    <row r="167" spans="1:2">
      <c r="A167" s="2">
        <v>44462.1253333333</v>
      </c>
      <c r="B167" s="3">
        <v>770</v>
      </c>
    </row>
    <row r="168" spans="1:2">
      <c r="A168" s="2">
        <v>44462.4586666667</v>
      </c>
      <c r="B168" s="3">
        <v>703</v>
      </c>
    </row>
    <row r="169" spans="1:2">
      <c r="A169" s="2">
        <v>44462.6253333333</v>
      </c>
      <c r="B169" s="3">
        <v>697</v>
      </c>
    </row>
    <row r="170" spans="1:2">
      <c r="A170" s="2">
        <v>44463.1253333333</v>
      </c>
      <c r="B170" s="3">
        <v>632</v>
      </c>
    </row>
    <row r="171" spans="1:2">
      <c r="A171" s="2">
        <v>44463.6253333333</v>
      </c>
      <c r="B171" s="3">
        <v>785</v>
      </c>
    </row>
    <row r="172" spans="1:2">
      <c r="A172" s="2">
        <v>44463.6545</v>
      </c>
      <c r="B172" s="3">
        <v>812</v>
      </c>
    </row>
    <row r="173" spans="1:2">
      <c r="A173" s="2">
        <v>44463.7336666667</v>
      </c>
      <c r="B173" s="3">
        <v>923</v>
      </c>
    </row>
    <row r="174" spans="1:2">
      <c r="A174" s="2">
        <v>44463.8753333333</v>
      </c>
      <c r="B174" s="3">
        <v>1100</v>
      </c>
    </row>
    <row r="175" spans="1:2">
      <c r="A175" s="2">
        <v>44463.9649166667</v>
      </c>
      <c r="B175" s="3">
        <v>1430</v>
      </c>
    </row>
    <row r="176" spans="1:2">
      <c r="A176" s="2">
        <v>44464.0003333333</v>
      </c>
      <c r="B176" s="3">
        <v>1500</v>
      </c>
    </row>
    <row r="177" spans="1:2">
      <c r="A177" s="2">
        <v>44464.1253333333</v>
      </c>
      <c r="B177" s="3">
        <v>1720</v>
      </c>
    </row>
    <row r="178" spans="1:2">
      <c r="A178" s="2">
        <v>44464.2503333333</v>
      </c>
      <c r="B178" s="3">
        <v>1860</v>
      </c>
    </row>
    <row r="179" spans="1:2">
      <c r="A179" s="2">
        <v>44464.27325</v>
      </c>
      <c r="B179" s="3">
        <v>1800</v>
      </c>
    </row>
    <row r="180" spans="1:2">
      <c r="A180" s="2">
        <v>44464.3753333333</v>
      </c>
      <c r="B180" s="3">
        <v>1870</v>
      </c>
    </row>
    <row r="181" spans="1:2">
      <c r="A181" s="2">
        <v>44464.5003333333</v>
      </c>
      <c r="B181" s="3">
        <v>1920</v>
      </c>
    </row>
    <row r="182" spans="1:2">
      <c r="A182" s="2">
        <v>44464.6024166667</v>
      </c>
      <c r="B182" s="3">
        <v>2240</v>
      </c>
    </row>
    <row r="183" spans="1:2">
      <c r="A183" s="2">
        <v>44464.6253333333</v>
      </c>
      <c r="B183" s="3">
        <v>2210</v>
      </c>
    </row>
    <row r="184" spans="1:2">
      <c r="A184" s="2">
        <v>44464.7086666667</v>
      </c>
      <c r="B184" s="3">
        <v>2370</v>
      </c>
    </row>
    <row r="185" spans="1:2">
      <c r="A185" s="2">
        <v>44464.792</v>
      </c>
      <c r="B185" s="3">
        <v>2500</v>
      </c>
    </row>
    <row r="186" spans="1:2">
      <c r="A186" s="2">
        <v>44464.8524166667</v>
      </c>
      <c r="B186" s="3">
        <v>2460</v>
      </c>
    </row>
    <row r="187" spans="1:2">
      <c r="A187" s="2">
        <v>44464.8753333333</v>
      </c>
      <c r="B187" s="3">
        <v>2520</v>
      </c>
    </row>
    <row r="188" spans="1:2">
      <c r="A188" s="2">
        <v>44464.9586666667</v>
      </c>
      <c r="B188" s="3">
        <v>2540</v>
      </c>
    </row>
    <row r="189" spans="1:2">
      <c r="A189" s="2">
        <v>44465.042</v>
      </c>
      <c r="B189" s="3">
        <v>2560</v>
      </c>
    </row>
    <row r="190" spans="1:2">
      <c r="A190" s="2">
        <v>44465.1253333333</v>
      </c>
      <c r="B190" s="3">
        <v>2580</v>
      </c>
    </row>
    <row r="191" spans="1:2">
      <c r="A191" s="2">
        <v>44465.2086666667</v>
      </c>
      <c r="B191" s="3">
        <v>2600</v>
      </c>
    </row>
    <row r="192" spans="1:2">
      <c r="A192" s="2">
        <v>44465.267</v>
      </c>
      <c r="B192" s="3">
        <v>2760</v>
      </c>
    </row>
    <row r="193" spans="1:2">
      <c r="A193" s="2">
        <v>44465.292</v>
      </c>
      <c r="B193" s="3">
        <v>2710</v>
      </c>
    </row>
    <row r="194" spans="1:2">
      <c r="A194" s="2">
        <v>44465.3753333333</v>
      </c>
      <c r="B194" s="3">
        <v>2800</v>
      </c>
    </row>
    <row r="195" spans="1:2">
      <c r="A195" s="2">
        <v>44465.4586666667</v>
      </c>
      <c r="B195" s="3">
        <v>2840</v>
      </c>
    </row>
    <row r="196" spans="1:2">
      <c r="A196" s="2">
        <v>44465.542</v>
      </c>
      <c r="B196" s="3">
        <v>2880</v>
      </c>
    </row>
    <row r="197" spans="1:2">
      <c r="A197" s="2">
        <v>44465.6253333333</v>
      </c>
      <c r="B197" s="3">
        <v>3070</v>
      </c>
    </row>
    <row r="198" spans="1:2">
      <c r="A198" s="2">
        <v>44465.667</v>
      </c>
      <c r="B198" s="3">
        <v>3230</v>
      </c>
    </row>
    <row r="199" spans="1:2">
      <c r="A199" s="2">
        <v>44465.7024166667</v>
      </c>
      <c r="B199" s="3">
        <v>3370</v>
      </c>
    </row>
    <row r="200" spans="1:2">
      <c r="A200" s="2">
        <v>44465.7086666667</v>
      </c>
      <c r="B200" s="3">
        <v>3240</v>
      </c>
    </row>
    <row r="201" spans="1:2">
      <c r="A201" s="2">
        <v>44465.7503333333</v>
      </c>
      <c r="B201" s="3">
        <v>3410</v>
      </c>
    </row>
    <row r="202" spans="1:2">
      <c r="A202" s="2">
        <v>44465.792</v>
      </c>
      <c r="B202" s="3">
        <v>3420</v>
      </c>
    </row>
    <row r="203" spans="1:2">
      <c r="A203" s="2">
        <v>44465.8336666667</v>
      </c>
      <c r="B203" s="3">
        <v>3430</v>
      </c>
    </row>
    <row r="204" spans="1:2">
      <c r="A204" s="2">
        <v>44465.8753333333</v>
      </c>
      <c r="B204" s="3">
        <v>3480</v>
      </c>
    </row>
    <row r="205" spans="1:2">
      <c r="A205" s="2">
        <v>44465.917</v>
      </c>
      <c r="B205" s="3">
        <v>3530</v>
      </c>
    </row>
    <row r="206" spans="1:2">
      <c r="A206" s="2">
        <v>44465.9586666667</v>
      </c>
      <c r="B206" s="3">
        <v>3540</v>
      </c>
    </row>
    <row r="207" spans="1:2">
      <c r="A207" s="2">
        <v>44466.0003333333</v>
      </c>
      <c r="B207" s="3">
        <v>3600</v>
      </c>
    </row>
    <row r="208" spans="1:2">
      <c r="A208" s="2">
        <v>44466.042</v>
      </c>
      <c r="B208" s="3">
        <v>3610</v>
      </c>
    </row>
    <row r="209" spans="1:2">
      <c r="A209" s="2">
        <v>44466.0836666667</v>
      </c>
      <c r="B209" s="3">
        <v>3620</v>
      </c>
    </row>
    <row r="210" spans="1:2">
      <c r="A210" s="2">
        <v>44466.1253333333</v>
      </c>
      <c r="B210" s="3">
        <v>3640</v>
      </c>
    </row>
    <row r="211" spans="1:2">
      <c r="A211" s="2">
        <v>44466.167</v>
      </c>
      <c r="B211" s="3">
        <v>3650</v>
      </c>
    </row>
    <row r="212" spans="1:2">
      <c r="A212" s="2">
        <v>44466.2086666667</v>
      </c>
      <c r="B212" s="3">
        <v>3660</v>
      </c>
    </row>
    <row r="213" spans="1:2">
      <c r="A213" s="2">
        <v>44466.2503333333</v>
      </c>
      <c r="B213" s="3">
        <v>3670</v>
      </c>
    </row>
    <row r="214" spans="1:2">
      <c r="A214" s="2">
        <v>44466.292</v>
      </c>
      <c r="B214" s="3">
        <v>3680</v>
      </c>
    </row>
    <row r="215" spans="1:2">
      <c r="A215" s="2">
        <v>44466.3336666667</v>
      </c>
      <c r="B215" s="3">
        <v>3690</v>
      </c>
    </row>
    <row r="216" spans="1:2">
      <c r="A216" s="2">
        <v>44466.3628333333</v>
      </c>
      <c r="B216" s="3">
        <v>3840</v>
      </c>
    </row>
    <row r="217" spans="1:2">
      <c r="A217" s="2">
        <v>44466.3753333333</v>
      </c>
      <c r="B217" s="3">
        <v>3700</v>
      </c>
    </row>
    <row r="218" spans="1:2">
      <c r="A218" s="2">
        <v>44466.417</v>
      </c>
      <c r="B218" s="3">
        <v>3710</v>
      </c>
    </row>
    <row r="219" spans="1:2">
      <c r="A219" s="2">
        <v>44466.4586666667</v>
      </c>
      <c r="B219" s="3">
        <v>3860</v>
      </c>
    </row>
    <row r="220" spans="1:2">
      <c r="A220" s="2">
        <v>44466.5003333333</v>
      </c>
      <c r="B220" s="3">
        <v>3870</v>
      </c>
    </row>
    <row r="221" spans="1:2">
      <c r="A221" s="2">
        <v>44466.542</v>
      </c>
      <c r="B221" s="3">
        <v>3890</v>
      </c>
    </row>
    <row r="222" spans="1:2">
      <c r="A222" s="2">
        <v>44466.5836666667</v>
      </c>
      <c r="B222" s="3">
        <v>3900</v>
      </c>
    </row>
    <row r="223" spans="1:2">
      <c r="A223" s="2">
        <v>44466.6253333333</v>
      </c>
      <c r="B223" s="3">
        <v>3960</v>
      </c>
    </row>
    <row r="224" spans="1:2">
      <c r="A224" s="2">
        <v>44466.667</v>
      </c>
      <c r="B224" s="3">
        <v>4010</v>
      </c>
    </row>
    <row r="225" spans="1:2">
      <c r="A225" s="2">
        <v>44466.7086666667</v>
      </c>
      <c r="B225" s="3">
        <v>4050</v>
      </c>
    </row>
    <row r="226" spans="1:2">
      <c r="A226" s="2">
        <v>44466.7503333333</v>
      </c>
      <c r="B226" s="3">
        <v>4080</v>
      </c>
    </row>
    <row r="227" spans="1:2">
      <c r="A227" s="2">
        <v>44466.792</v>
      </c>
      <c r="B227" s="3">
        <v>4090</v>
      </c>
    </row>
    <row r="228" spans="1:2">
      <c r="A228" s="2">
        <v>44466.8336666667</v>
      </c>
      <c r="B228" s="3">
        <v>4100</v>
      </c>
    </row>
    <row r="229" spans="1:2">
      <c r="A229" s="2">
        <v>44466.8753333333</v>
      </c>
      <c r="B229" s="3">
        <v>4110</v>
      </c>
    </row>
    <row r="230" spans="1:2">
      <c r="A230" s="2">
        <v>44466.917</v>
      </c>
      <c r="B230" s="3">
        <v>4120</v>
      </c>
    </row>
    <row r="231" spans="1:2">
      <c r="A231" s="2">
        <v>44466.9586666667</v>
      </c>
      <c r="B231" s="3">
        <v>4130</v>
      </c>
    </row>
    <row r="232" spans="1:2">
      <c r="A232" s="2">
        <v>44467.0003333333</v>
      </c>
      <c r="B232" s="3">
        <v>4140</v>
      </c>
    </row>
    <row r="233" spans="1:2">
      <c r="A233" s="2">
        <v>44467.042</v>
      </c>
      <c r="B233" s="3">
        <v>4150</v>
      </c>
    </row>
    <row r="234" spans="1:2">
      <c r="A234" s="2">
        <v>44467.0836666667</v>
      </c>
      <c r="B234" s="3">
        <v>4160</v>
      </c>
    </row>
    <row r="235" spans="1:2">
      <c r="A235" s="2">
        <v>44467.1253333333</v>
      </c>
      <c r="B235" s="3">
        <v>4190</v>
      </c>
    </row>
    <row r="236" spans="1:2">
      <c r="A236" s="2">
        <v>44467.167</v>
      </c>
      <c r="B236" s="3">
        <v>4210</v>
      </c>
    </row>
    <row r="237" spans="1:2">
      <c r="A237" s="2">
        <v>44467.2086666667</v>
      </c>
      <c r="B237" s="3">
        <v>4230</v>
      </c>
    </row>
    <row r="238" spans="1:2">
      <c r="A238" s="2">
        <v>44467.23575</v>
      </c>
      <c r="B238" s="3">
        <v>4570</v>
      </c>
    </row>
    <row r="239" spans="1:2">
      <c r="A239" s="2">
        <v>44467.2503333333</v>
      </c>
      <c r="B239" s="3">
        <v>4250</v>
      </c>
    </row>
    <row r="240" spans="1:2">
      <c r="A240" s="2">
        <v>44467.292</v>
      </c>
      <c r="B240" s="3">
        <v>4290</v>
      </c>
    </row>
    <row r="241" spans="1:2">
      <c r="A241" s="2">
        <v>44467.3336666667</v>
      </c>
      <c r="B241" s="3">
        <v>4650</v>
      </c>
    </row>
    <row r="242" spans="1:2">
      <c r="A242" s="2">
        <v>44467.3753333333</v>
      </c>
      <c r="B242" s="3">
        <v>4700</v>
      </c>
    </row>
    <row r="243" spans="1:2">
      <c r="A243" s="2">
        <v>44467.417</v>
      </c>
      <c r="B243" s="3">
        <v>4720</v>
      </c>
    </row>
    <row r="244" spans="1:2">
      <c r="A244" s="2">
        <v>44467.4586666667</v>
      </c>
      <c r="B244" s="3">
        <v>4740</v>
      </c>
    </row>
    <row r="245" spans="1:2">
      <c r="A245" s="2">
        <v>44467.5003333333</v>
      </c>
      <c r="B245" s="3">
        <v>4750</v>
      </c>
    </row>
    <row r="246" spans="1:2">
      <c r="A246" s="2">
        <v>44467.5065833333</v>
      </c>
      <c r="B246" s="3">
        <v>4840</v>
      </c>
    </row>
    <row r="247" spans="1:2">
      <c r="A247" s="2">
        <v>44467.542</v>
      </c>
      <c r="B247" s="3">
        <v>4750</v>
      </c>
    </row>
    <row r="248" spans="1:2">
      <c r="A248" s="2">
        <v>44467.5836666667</v>
      </c>
      <c r="B248" s="3">
        <v>4860</v>
      </c>
    </row>
    <row r="249" spans="1:2">
      <c r="A249" s="2">
        <v>44467.6253333333</v>
      </c>
      <c r="B249" s="3">
        <v>4840</v>
      </c>
    </row>
    <row r="250" spans="1:2">
      <c r="A250" s="2">
        <v>44467.667</v>
      </c>
      <c r="B250" s="3">
        <v>4720</v>
      </c>
    </row>
    <row r="251" spans="1:2">
      <c r="A251" s="2">
        <v>44467.7086666667</v>
      </c>
      <c r="B251" s="3">
        <v>4720</v>
      </c>
    </row>
    <row r="252" spans="1:2">
      <c r="A252" s="2">
        <v>44467.7503333333</v>
      </c>
      <c r="B252" s="3">
        <v>4710</v>
      </c>
    </row>
    <row r="253" spans="1:2">
      <c r="A253" s="2">
        <v>44467.792</v>
      </c>
      <c r="B253" s="3">
        <v>4710</v>
      </c>
    </row>
    <row r="254" spans="1:2">
      <c r="A254" s="2">
        <v>44467.8336666667</v>
      </c>
      <c r="B254" s="3">
        <v>4690</v>
      </c>
    </row>
    <row r="255" spans="1:2">
      <c r="A255" s="2">
        <v>44467.8753333333</v>
      </c>
      <c r="B255" s="3">
        <v>4670</v>
      </c>
    </row>
    <row r="256" spans="1:2">
      <c r="A256" s="2">
        <v>44467.917</v>
      </c>
      <c r="B256" s="3">
        <v>4650</v>
      </c>
    </row>
    <row r="257" spans="1:2">
      <c r="A257" s="2">
        <v>44467.9586666667</v>
      </c>
      <c r="B257" s="3">
        <v>4620</v>
      </c>
    </row>
    <row r="258" spans="1:2">
      <c r="A258" s="2">
        <v>44468.0003333333</v>
      </c>
      <c r="B258" s="3">
        <v>4590</v>
      </c>
    </row>
    <row r="259" spans="1:2">
      <c r="A259" s="2">
        <v>44468.042</v>
      </c>
      <c r="B259" s="3">
        <v>4540</v>
      </c>
    </row>
    <row r="260" spans="1:2">
      <c r="A260" s="2">
        <v>44468.0836666667</v>
      </c>
      <c r="B260" s="3">
        <v>4500</v>
      </c>
    </row>
    <row r="261" spans="1:2">
      <c r="A261" s="2">
        <v>44468.1253333333</v>
      </c>
      <c r="B261" s="3">
        <v>4460</v>
      </c>
    </row>
    <row r="262" spans="1:2">
      <c r="A262" s="2">
        <v>44468.167</v>
      </c>
      <c r="B262" s="3">
        <v>4420</v>
      </c>
    </row>
    <row r="263" spans="1:2">
      <c r="A263" s="2">
        <v>44468.1795</v>
      </c>
      <c r="B263" s="3">
        <v>4180</v>
      </c>
    </row>
    <row r="264" spans="1:2">
      <c r="A264" s="2">
        <v>44468.2086666667</v>
      </c>
      <c r="B264" s="3">
        <v>4180</v>
      </c>
    </row>
    <row r="265" spans="1:2">
      <c r="A265" s="2">
        <v>44468.2503333333</v>
      </c>
      <c r="B265" s="3">
        <v>4100</v>
      </c>
    </row>
    <row r="266" spans="1:2">
      <c r="A266" s="2">
        <v>44468.292</v>
      </c>
      <c r="B266" s="3">
        <v>4060</v>
      </c>
    </row>
    <row r="267" spans="1:2">
      <c r="A267" s="2">
        <v>44468.3336666667</v>
      </c>
      <c r="B267" s="3">
        <v>4020</v>
      </c>
    </row>
    <row r="268" spans="1:2">
      <c r="A268" s="2">
        <v>44468.3753333333</v>
      </c>
      <c r="B268" s="3">
        <v>3990</v>
      </c>
    </row>
    <row r="269" spans="1:2">
      <c r="A269" s="2">
        <v>44468.417</v>
      </c>
      <c r="B269" s="3">
        <v>3960</v>
      </c>
    </row>
    <row r="270" spans="1:2">
      <c r="A270" s="2">
        <v>44468.4586666667</v>
      </c>
      <c r="B270" s="3">
        <v>3940</v>
      </c>
    </row>
    <row r="271" spans="1:2">
      <c r="A271" s="2">
        <v>44468.5003333333</v>
      </c>
      <c r="B271" s="3">
        <v>3890</v>
      </c>
    </row>
    <row r="272" spans="1:2">
      <c r="A272" s="2">
        <v>44468.542</v>
      </c>
      <c r="B272" s="3">
        <v>3880</v>
      </c>
    </row>
    <row r="273" spans="1:2">
      <c r="A273" s="2">
        <v>44468.567</v>
      </c>
      <c r="B273" s="3">
        <v>3750</v>
      </c>
    </row>
    <row r="274" spans="1:2">
      <c r="A274" s="2">
        <v>44468.5836666667</v>
      </c>
      <c r="B274" s="3">
        <v>3830</v>
      </c>
    </row>
    <row r="275" spans="1:2">
      <c r="A275" s="2">
        <v>44468.6253333333</v>
      </c>
      <c r="B275" s="3">
        <v>3820</v>
      </c>
    </row>
    <row r="276" spans="1:2">
      <c r="A276" s="2">
        <v>44468.667</v>
      </c>
      <c r="B276" s="3">
        <v>3740</v>
      </c>
    </row>
    <row r="277" spans="1:2">
      <c r="A277" s="2">
        <v>44468.7086666667</v>
      </c>
      <c r="B277" s="3">
        <v>3680</v>
      </c>
    </row>
    <row r="278" spans="1:2">
      <c r="A278" s="2">
        <v>44468.7503333333</v>
      </c>
      <c r="B278" s="3">
        <v>3670</v>
      </c>
    </row>
    <row r="279" spans="1:2">
      <c r="A279" s="2">
        <v>44468.792</v>
      </c>
      <c r="B279" s="3">
        <v>3650</v>
      </c>
    </row>
    <row r="280" spans="1:2">
      <c r="A280" s="2">
        <v>44468.8336666667</v>
      </c>
      <c r="B280" s="3">
        <v>3580</v>
      </c>
    </row>
    <row r="281" spans="1:2">
      <c r="A281" s="2">
        <v>44468.8753333333</v>
      </c>
      <c r="B281" s="3">
        <v>3540</v>
      </c>
    </row>
    <row r="282" spans="1:2">
      <c r="A282" s="2">
        <v>44468.917</v>
      </c>
      <c r="B282" s="3">
        <v>3510</v>
      </c>
    </row>
    <row r="283" spans="1:2">
      <c r="A283" s="2">
        <v>44468.9586666667</v>
      </c>
      <c r="B283" s="3">
        <v>3430</v>
      </c>
    </row>
    <row r="284" spans="1:2">
      <c r="A284" s="2">
        <v>44469.0003333333</v>
      </c>
      <c r="B284" s="3">
        <v>3380</v>
      </c>
    </row>
    <row r="285" spans="1:2">
      <c r="A285" s="2">
        <v>44469.042</v>
      </c>
      <c r="B285" s="3">
        <v>3360</v>
      </c>
    </row>
    <row r="286" spans="1:2">
      <c r="A286" s="2">
        <v>44469.0836666667</v>
      </c>
      <c r="B286" s="3">
        <v>3280</v>
      </c>
    </row>
    <row r="287" spans="1:2">
      <c r="A287" s="2">
        <v>44469.1253333333</v>
      </c>
      <c r="B287" s="3">
        <v>3210</v>
      </c>
    </row>
    <row r="288" spans="1:2">
      <c r="A288" s="2">
        <v>44469.167</v>
      </c>
      <c r="B288" s="3">
        <v>3190</v>
      </c>
    </row>
    <row r="289" spans="1:2">
      <c r="A289" s="2">
        <v>44469.2086666667</v>
      </c>
      <c r="B289" s="3">
        <v>3150</v>
      </c>
    </row>
    <row r="290" spans="1:2">
      <c r="A290" s="2">
        <v>44469.2503333333</v>
      </c>
      <c r="B290" s="3">
        <v>3080</v>
      </c>
    </row>
    <row r="291" spans="1:2">
      <c r="A291" s="2">
        <v>44469.2878333333</v>
      </c>
      <c r="B291" s="3">
        <v>2850</v>
      </c>
    </row>
    <row r="292" spans="1:2">
      <c r="A292" s="2">
        <v>44469.292</v>
      </c>
      <c r="B292" s="3">
        <v>3020</v>
      </c>
    </row>
    <row r="293" spans="1:2">
      <c r="A293" s="2">
        <v>44469.3336666667</v>
      </c>
      <c r="B293" s="3">
        <v>2990</v>
      </c>
    </row>
    <row r="294" spans="1:2">
      <c r="A294" s="2">
        <v>44469.3753333333</v>
      </c>
      <c r="B294" s="3">
        <v>2740</v>
      </c>
    </row>
    <row r="295" spans="1:2">
      <c r="A295" s="2">
        <v>44469.4586666667</v>
      </c>
      <c r="B295" s="3">
        <v>2600</v>
      </c>
    </row>
    <row r="296" spans="1:2">
      <c r="A296" s="2">
        <v>44469.4795</v>
      </c>
      <c r="B296" s="3">
        <v>2500</v>
      </c>
    </row>
    <row r="297" spans="1:2">
      <c r="A297" s="2">
        <v>44469.542</v>
      </c>
      <c r="B297" s="3">
        <v>2390</v>
      </c>
    </row>
    <row r="298" spans="1:2">
      <c r="A298" s="2">
        <v>44469.6253333333</v>
      </c>
      <c r="B298" s="3">
        <v>2250</v>
      </c>
    </row>
    <row r="299" spans="1:2">
      <c r="A299" s="2">
        <v>44469.6711666667</v>
      </c>
      <c r="B299" s="3">
        <v>2290</v>
      </c>
    </row>
    <row r="300" spans="1:2">
      <c r="A300" s="2">
        <v>44469.7086666667</v>
      </c>
      <c r="B300" s="3">
        <v>2210</v>
      </c>
    </row>
    <row r="301" spans="1:2">
      <c r="A301" s="2">
        <v>44469.792</v>
      </c>
      <c r="B301" s="3">
        <v>2160</v>
      </c>
    </row>
    <row r="302" spans="1:2">
      <c r="A302" s="2">
        <v>44469.8753333333</v>
      </c>
      <c r="B302" s="3">
        <v>2080</v>
      </c>
    </row>
    <row r="303" spans="1:2">
      <c r="A303" s="2">
        <v>44469.9586666667</v>
      </c>
      <c r="B303" s="3">
        <v>2000</v>
      </c>
    </row>
    <row r="304" spans="1:2">
      <c r="A304" s="2">
        <v>44470.0003333333</v>
      </c>
      <c r="B304" s="3">
        <v>1980</v>
      </c>
    </row>
    <row r="305" spans="1:2">
      <c r="A305" s="2">
        <v>44470.1253333333</v>
      </c>
      <c r="B305" s="3">
        <v>1900</v>
      </c>
    </row>
    <row r="306" spans="1:2">
      <c r="A306" s="2">
        <v>44470.192</v>
      </c>
      <c r="B306" s="3">
        <v>1890</v>
      </c>
    </row>
    <row r="307" spans="1:2">
      <c r="A307" s="2">
        <v>44470.2503333333</v>
      </c>
      <c r="B307" s="3">
        <v>1800</v>
      </c>
    </row>
    <row r="308" spans="1:2">
      <c r="A308" s="2">
        <v>44470.3753333333</v>
      </c>
      <c r="B308" s="3">
        <v>1780</v>
      </c>
    </row>
    <row r="309" spans="1:2">
      <c r="A309" s="2">
        <v>44470.5003333333</v>
      </c>
      <c r="B309" s="3">
        <v>1750</v>
      </c>
    </row>
    <row r="310" spans="1:2">
      <c r="A310" s="2">
        <v>44470.6190833333</v>
      </c>
      <c r="B310" s="3">
        <v>1900</v>
      </c>
    </row>
    <row r="311" spans="1:2">
      <c r="A311" s="2">
        <v>44470.6253333333</v>
      </c>
      <c r="B311" s="3">
        <v>1700</v>
      </c>
    </row>
    <row r="312" spans="1:2">
      <c r="A312" s="2">
        <v>44470.7503333333</v>
      </c>
      <c r="B312" s="3">
        <v>1780</v>
      </c>
    </row>
    <row r="313" spans="1:2">
      <c r="A313" s="2">
        <v>44470.8753333333</v>
      </c>
      <c r="B313" s="3">
        <v>1750</v>
      </c>
    </row>
    <row r="314" spans="1:2">
      <c r="A314" s="2">
        <v>44471.0003333333</v>
      </c>
      <c r="B314" s="3">
        <v>1740</v>
      </c>
    </row>
    <row r="315" spans="1:2">
      <c r="A315" s="2">
        <v>44471.1253333333</v>
      </c>
      <c r="B315" s="3">
        <v>1730</v>
      </c>
    </row>
    <row r="316" spans="1:2">
      <c r="A316" s="2">
        <v>44471.2128333333</v>
      </c>
      <c r="B316" s="3">
        <v>1540</v>
      </c>
    </row>
    <row r="317" spans="1:2">
      <c r="A317" s="2">
        <v>44471.2503333333</v>
      </c>
      <c r="B317" s="3">
        <v>1610</v>
      </c>
    </row>
    <row r="318" spans="1:2">
      <c r="A318" s="2">
        <v>44471.3753333333</v>
      </c>
      <c r="B318" s="3">
        <v>1530</v>
      </c>
    </row>
    <row r="319" spans="1:2">
      <c r="A319" s="2">
        <v>44471.5003333333</v>
      </c>
      <c r="B319" s="3">
        <v>1520</v>
      </c>
    </row>
    <row r="320" spans="1:2">
      <c r="A320" s="2">
        <v>44471.6253333333</v>
      </c>
      <c r="B320" s="3">
        <v>1350</v>
      </c>
    </row>
    <row r="321" spans="1:2">
      <c r="A321" s="2">
        <v>44471.7503333333</v>
      </c>
      <c r="B321" s="3">
        <v>1290</v>
      </c>
    </row>
    <row r="322" spans="1:2">
      <c r="A322" s="2">
        <v>44471.8753333333</v>
      </c>
      <c r="B322" s="3">
        <v>1260</v>
      </c>
    </row>
    <row r="323" spans="1:2">
      <c r="A323" s="2">
        <v>44472.0003333333</v>
      </c>
      <c r="B323" s="3">
        <v>1220</v>
      </c>
    </row>
    <row r="324" spans="1:2">
      <c r="A324" s="2">
        <v>44472.1253333333</v>
      </c>
      <c r="B324" s="3">
        <v>1190</v>
      </c>
    </row>
    <row r="325" spans="1:2">
      <c r="A325" s="2">
        <v>44472.2503333333</v>
      </c>
      <c r="B325" s="3">
        <v>1160</v>
      </c>
    </row>
    <row r="326" spans="1:2">
      <c r="A326" s="2">
        <v>44472.3753333333</v>
      </c>
      <c r="B326" s="3">
        <v>1090</v>
      </c>
    </row>
    <row r="327" spans="1:2">
      <c r="A327" s="2">
        <v>44472.5003333333</v>
      </c>
      <c r="B327" s="3">
        <v>1020</v>
      </c>
    </row>
    <row r="328" spans="1:2">
      <c r="A328" s="2">
        <v>44472.5586666667</v>
      </c>
      <c r="B328" s="3">
        <v>892</v>
      </c>
    </row>
    <row r="329" spans="1:2">
      <c r="A329" s="2">
        <v>44472.6253333333</v>
      </c>
      <c r="B329" s="3">
        <v>890</v>
      </c>
    </row>
    <row r="330" spans="1:2">
      <c r="A330" s="2">
        <v>44473.1253333333</v>
      </c>
      <c r="B330" s="3">
        <v>770</v>
      </c>
    </row>
    <row r="331" spans="1:2">
      <c r="A331" s="2">
        <v>44473.5086666667</v>
      </c>
      <c r="B331" s="3">
        <v>1040</v>
      </c>
    </row>
    <row r="332" spans="1:2">
      <c r="A332" s="2">
        <v>44473.5628333333</v>
      </c>
      <c r="B332" s="3">
        <v>1050</v>
      </c>
    </row>
    <row r="333" spans="1:2">
      <c r="A333" s="2">
        <v>44473.6253333333</v>
      </c>
      <c r="B333" s="3">
        <v>1060</v>
      </c>
    </row>
    <row r="334" spans="1:2">
      <c r="A334" s="2">
        <v>44473.7503333333</v>
      </c>
      <c r="B334" s="3">
        <v>1130</v>
      </c>
    </row>
    <row r="335" spans="1:2">
      <c r="A335" s="2">
        <v>44473.8753333333</v>
      </c>
      <c r="B335" s="3">
        <v>1250</v>
      </c>
    </row>
    <row r="336" spans="1:2">
      <c r="A336" s="2">
        <v>44474.0003333333</v>
      </c>
      <c r="B336" s="3">
        <v>1320</v>
      </c>
    </row>
    <row r="337" spans="1:2">
      <c r="A337" s="2">
        <v>44474.1253333333</v>
      </c>
      <c r="B337" s="3">
        <v>1550</v>
      </c>
    </row>
    <row r="338" spans="1:2">
      <c r="A338" s="2">
        <v>44474.1649166667</v>
      </c>
      <c r="B338" s="3">
        <v>2300</v>
      </c>
    </row>
    <row r="339" spans="1:2">
      <c r="A339" s="2">
        <v>44474.2086666667</v>
      </c>
      <c r="B339" s="3">
        <v>2320</v>
      </c>
    </row>
    <row r="340" spans="1:2">
      <c r="A340" s="2">
        <v>44474.292</v>
      </c>
      <c r="B340" s="3">
        <v>2350</v>
      </c>
    </row>
    <row r="341" spans="1:2">
      <c r="A341" s="2">
        <v>44474.3753333333</v>
      </c>
      <c r="B341" s="3">
        <v>2400</v>
      </c>
    </row>
    <row r="342" spans="1:2">
      <c r="A342" s="2">
        <v>44474.4586666667</v>
      </c>
      <c r="B342" s="3">
        <v>2780</v>
      </c>
    </row>
    <row r="343" spans="1:2">
      <c r="A343" s="2">
        <v>44474.53575</v>
      </c>
      <c r="B343" s="3">
        <v>2740</v>
      </c>
    </row>
    <row r="344" spans="1:2">
      <c r="A344" s="2">
        <v>44474.542</v>
      </c>
      <c r="B344" s="3">
        <v>2790</v>
      </c>
    </row>
    <row r="345" spans="1:2">
      <c r="A345" s="2">
        <v>44474.6253333333</v>
      </c>
      <c r="B345" s="3">
        <v>2800</v>
      </c>
    </row>
    <row r="346" spans="1:2">
      <c r="A346" s="2">
        <v>44474.7086666667</v>
      </c>
      <c r="B346" s="3">
        <v>2890</v>
      </c>
    </row>
    <row r="347" spans="1:2">
      <c r="A347" s="2">
        <v>44474.792</v>
      </c>
      <c r="B347" s="3">
        <v>2980</v>
      </c>
    </row>
    <row r="348" spans="1:2">
      <c r="A348" s="2">
        <v>44474.8336666667</v>
      </c>
      <c r="B348" s="3">
        <v>3010</v>
      </c>
    </row>
    <row r="349" spans="1:2">
      <c r="A349" s="2">
        <v>44474.8753333333</v>
      </c>
      <c r="B349" s="3">
        <v>3040</v>
      </c>
    </row>
    <row r="350" spans="1:2">
      <c r="A350" s="2">
        <v>44474.917</v>
      </c>
      <c r="B350" s="3">
        <v>3070</v>
      </c>
    </row>
    <row r="351" spans="1:2">
      <c r="A351" s="2">
        <v>44474.9586666667</v>
      </c>
      <c r="B351" s="3">
        <v>3120</v>
      </c>
    </row>
    <row r="352" spans="1:2">
      <c r="A352" s="2">
        <v>44475.0003333333</v>
      </c>
      <c r="B352" s="3">
        <v>3170</v>
      </c>
    </row>
    <row r="353" spans="1:2">
      <c r="A353" s="2">
        <v>44475.042</v>
      </c>
      <c r="B353" s="3">
        <v>3210</v>
      </c>
    </row>
    <row r="354" spans="1:2">
      <c r="A354" s="2">
        <v>44475.0836666667</v>
      </c>
      <c r="B354" s="3">
        <v>3250</v>
      </c>
    </row>
    <row r="355" spans="1:2">
      <c r="A355" s="2">
        <v>44475.1253333333</v>
      </c>
      <c r="B355" s="3">
        <v>3260</v>
      </c>
    </row>
    <row r="356" spans="1:2">
      <c r="A356" s="2">
        <v>44475.1274166667</v>
      </c>
      <c r="B356" s="3">
        <v>3430</v>
      </c>
    </row>
    <row r="357" spans="1:2">
      <c r="A357" s="2">
        <v>44475.167</v>
      </c>
      <c r="B357" s="3">
        <v>3440</v>
      </c>
    </row>
    <row r="358" spans="1:2">
      <c r="A358" s="2">
        <v>44475.2086666667</v>
      </c>
      <c r="B358" s="3">
        <v>3450</v>
      </c>
    </row>
    <row r="359" spans="1:2">
      <c r="A359" s="2">
        <v>44475.2503333333</v>
      </c>
      <c r="B359" s="3">
        <v>3500</v>
      </c>
    </row>
    <row r="360" spans="1:2">
      <c r="A360" s="2">
        <v>44475.292</v>
      </c>
      <c r="B360" s="3">
        <v>3550</v>
      </c>
    </row>
    <row r="361" spans="1:2">
      <c r="A361" s="2">
        <v>44475.3336666667</v>
      </c>
      <c r="B361" s="3">
        <v>3600</v>
      </c>
    </row>
    <row r="362" spans="1:2">
      <c r="A362" s="2">
        <v>44475.3753333333</v>
      </c>
      <c r="B362" s="3">
        <v>3620</v>
      </c>
    </row>
    <row r="363" spans="1:2">
      <c r="A363" s="2">
        <v>44475.417</v>
      </c>
      <c r="B363" s="3">
        <v>3650</v>
      </c>
    </row>
    <row r="364" spans="1:2">
      <c r="A364" s="2">
        <v>44475.4586666667</v>
      </c>
      <c r="B364" s="3">
        <v>3680</v>
      </c>
    </row>
    <row r="365" spans="1:2">
      <c r="A365" s="2">
        <v>44475.5003333333</v>
      </c>
      <c r="B365" s="3">
        <v>3710</v>
      </c>
    </row>
    <row r="366" spans="1:2">
      <c r="A366" s="2">
        <v>44475.5378333333</v>
      </c>
      <c r="B366" s="3">
        <v>3730</v>
      </c>
    </row>
    <row r="367" spans="1:2">
      <c r="A367" s="2">
        <v>44475.542</v>
      </c>
      <c r="B367" s="3">
        <v>3730</v>
      </c>
    </row>
    <row r="368" spans="1:2">
      <c r="A368" s="2">
        <v>44475.5836666667</v>
      </c>
      <c r="B368" s="3">
        <v>3780</v>
      </c>
    </row>
    <row r="369" spans="1:2">
      <c r="A369" s="2">
        <v>44475.6253333333</v>
      </c>
      <c r="B369" s="3">
        <v>3790</v>
      </c>
    </row>
    <row r="370" spans="1:2">
      <c r="A370" s="2">
        <v>44475.667</v>
      </c>
      <c r="B370" s="3">
        <v>3830</v>
      </c>
    </row>
    <row r="371" spans="1:2">
      <c r="A371" s="2">
        <v>44475.7086666667</v>
      </c>
      <c r="B371" s="3">
        <v>3880</v>
      </c>
    </row>
    <row r="372" spans="1:2">
      <c r="A372" s="2">
        <v>44475.7503333333</v>
      </c>
      <c r="B372" s="3">
        <v>3900</v>
      </c>
    </row>
    <row r="373" spans="1:2">
      <c r="A373" s="2">
        <v>44475.792</v>
      </c>
      <c r="B373" s="3">
        <v>3960</v>
      </c>
    </row>
    <row r="374" spans="1:2">
      <c r="A374" s="2">
        <v>44475.8336666667</v>
      </c>
      <c r="B374" s="3">
        <v>3970</v>
      </c>
    </row>
    <row r="375" spans="1:2">
      <c r="A375" s="2">
        <v>44475.8753333333</v>
      </c>
      <c r="B375" s="3">
        <v>4000</v>
      </c>
    </row>
    <row r="376" spans="1:2">
      <c r="A376" s="2">
        <v>44475.917</v>
      </c>
      <c r="B376" s="3">
        <v>4010</v>
      </c>
    </row>
    <row r="377" spans="1:2">
      <c r="A377" s="2">
        <v>44475.9586666667</v>
      </c>
      <c r="B377" s="3">
        <v>4020</v>
      </c>
    </row>
    <row r="378" spans="1:2">
      <c r="A378" s="2">
        <v>44476.0003333333</v>
      </c>
      <c r="B378" s="3">
        <v>4030</v>
      </c>
    </row>
    <row r="379" spans="1:2">
      <c r="A379" s="2">
        <v>44476.042</v>
      </c>
      <c r="B379" s="3">
        <v>4050</v>
      </c>
    </row>
    <row r="380" spans="1:2">
      <c r="A380" s="2">
        <v>44476.0836666667</v>
      </c>
      <c r="B380" s="3">
        <v>4090</v>
      </c>
    </row>
    <row r="381" spans="1:2">
      <c r="A381" s="2">
        <v>44476.1253333333</v>
      </c>
      <c r="B381" s="3">
        <v>4120</v>
      </c>
    </row>
    <row r="382" spans="1:2">
      <c r="A382" s="2">
        <v>44476.167</v>
      </c>
      <c r="B382" s="3">
        <v>4140</v>
      </c>
    </row>
    <row r="383" spans="1:2">
      <c r="A383" s="2">
        <v>44476.2086666667</v>
      </c>
      <c r="B383" s="3">
        <v>4150</v>
      </c>
    </row>
    <row r="384" spans="1:2">
      <c r="A384" s="2">
        <v>44476.2503333333</v>
      </c>
      <c r="B384" s="3">
        <v>4170</v>
      </c>
    </row>
    <row r="385" spans="1:2">
      <c r="A385" s="2">
        <v>44476.2586666667</v>
      </c>
      <c r="B385" s="3">
        <v>4260</v>
      </c>
    </row>
    <row r="386" spans="1:2">
      <c r="A386" s="2">
        <v>44476.292</v>
      </c>
      <c r="B386" s="3">
        <v>4280</v>
      </c>
    </row>
    <row r="387" spans="1:2">
      <c r="A387" s="2">
        <v>44476.3336666667</v>
      </c>
      <c r="B387" s="3">
        <v>4290</v>
      </c>
    </row>
    <row r="388" spans="1:2">
      <c r="A388" s="2">
        <v>44476.3753333333</v>
      </c>
      <c r="B388" s="3">
        <v>4300</v>
      </c>
    </row>
    <row r="389" spans="1:2">
      <c r="A389" s="2">
        <v>44476.417</v>
      </c>
      <c r="B389" s="3">
        <v>4330</v>
      </c>
    </row>
    <row r="390" spans="1:2">
      <c r="A390" s="2">
        <v>44476.4586666667</v>
      </c>
      <c r="B390" s="3">
        <v>4330</v>
      </c>
    </row>
    <row r="391" spans="1:2">
      <c r="A391" s="2">
        <v>44476.5003333333</v>
      </c>
      <c r="B391" s="3">
        <v>4330</v>
      </c>
    </row>
    <row r="392" spans="1:2">
      <c r="A392" s="2">
        <v>44476.542</v>
      </c>
      <c r="B392" s="3">
        <v>4330</v>
      </c>
    </row>
    <row r="393" spans="1:2">
      <c r="A393" s="2">
        <v>44476.5836666667</v>
      </c>
      <c r="B393" s="3">
        <v>4330</v>
      </c>
    </row>
    <row r="394" spans="1:2">
      <c r="A394" s="2">
        <v>44476.6253333333</v>
      </c>
      <c r="B394" s="3">
        <v>4330</v>
      </c>
    </row>
    <row r="395" spans="1:2">
      <c r="A395" s="2">
        <v>44476.667</v>
      </c>
      <c r="B395" s="3">
        <v>4330</v>
      </c>
    </row>
    <row r="396" spans="1:2">
      <c r="A396" s="2">
        <v>44476.7086666667</v>
      </c>
      <c r="B396" s="3">
        <v>4330</v>
      </c>
    </row>
    <row r="397" spans="1:2">
      <c r="A397" s="2">
        <v>44476.7503333333</v>
      </c>
      <c r="B397" s="3">
        <v>4330</v>
      </c>
    </row>
    <row r="398" spans="1:2">
      <c r="A398" s="2">
        <v>44476.792</v>
      </c>
      <c r="B398" s="3">
        <v>4330</v>
      </c>
    </row>
    <row r="399" spans="1:2">
      <c r="A399" s="2">
        <v>44476.8336666667</v>
      </c>
      <c r="B399" s="3">
        <v>4330</v>
      </c>
    </row>
    <row r="400" spans="1:2">
      <c r="A400" s="2">
        <v>44476.8753333333</v>
      </c>
      <c r="B400" s="3">
        <v>4330</v>
      </c>
    </row>
    <row r="401" spans="1:2">
      <c r="A401" s="2">
        <v>44476.917</v>
      </c>
      <c r="B401" s="3">
        <v>4350</v>
      </c>
    </row>
    <row r="402" spans="1:2">
      <c r="A402" s="2">
        <v>44476.9586666667</v>
      </c>
      <c r="B402" s="3">
        <v>4380</v>
      </c>
    </row>
    <row r="403" spans="1:2">
      <c r="A403" s="2">
        <v>44477.0003333333</v>
      </c>
      <c r="B403" s="3">
        <v>4400</v>
      </c>
    </row>
    <row r="404" spans="1:2">
      <c r="A404" s="2">
        <v>44477.042</v>
      </c>
      <c r="B404" s="3">
        <v>4420</v>
      </c>
    </row>
    <row r="405" spans="1:2">
      <c r="A405" s="2">
        <v>44477.0836666667</v>
      </c>
      <c r="B405" s="3">
        <v>4440</v>
      </c>
    </row>
    <row r="406" spans="1:2">
      <c r="A406" s="2">
        <v>44477.117</v>
      </c>
      <c r="B406" s="3">
        <v>4540</v>
      </c>
    </row>
    <row r="407" spans="1:2">
      <c r="A407" s="2">
        <v>44477.1253333333</v>
      </c>
      <c r="B407" s="3">
        <v>4460</v>
      </c>
    </row>
    <row r="408" spans="1:2">
      <c r="A408" s="2">
        <v>44477.167</v>
      </c>
      <c r="B408" s="3">
        <v>4560</v>
      </c>
    </row>
    <row r="409" spans="1:2">
      <c r="A409" s="2">
        <v>44477.2086666667</v>
      </c>
      <c r="B409" s="3">
        <v>4420</v>
      </c>
    </row>
    <row r="410" spans="1:2">
      <c r="A410" s="2">
        <v>44477.2503333333</v>
      </c>
      <c r="B410" s="3">
        <v>4360</v>
      </c>
    </row>
    <row r="411" spans="1:2">
      <c r="A411" s="2">
        <v>44477.292</v>
      </c>
      <c r="B411" s="3">
        <v>4270</v>
      </c>
    </row>
    <row r="412" spans="1:2">
      <c r="A412" s="2">
        <v>44477.3336666667</v>
      </c>
      <c r="B412" s="3">
        <v>4220</v>
      </c>
    </row>
    <row r="413" spans="1:2">
      <c r="A413" s="2">
        <v>44477.3649166667</v>
      </c>
      <c r="B413" s="3">
        <v>4230</v>
      </c>
    </row>
    <row r="414" spans="1:2">
      <c r="A414" s="2">
        <v>44477.3753333333</v>
      </c>
      <c r="B414" s="3">
        <v>4180</v>
      </c>
    </row>
    <row r="415" spans="1:2">
      <c r="A415" s="2">
        <v>44477.417</v>
      </c>
      <c r="B415" s="3">
        <v>4140</v>
      </c>
    </row>
    <row r="416" spans="1:2">
      <c r="A416" s="2">
        <v>44477.4586666667</v>
      </c>
      <c r="B416" s="3">
        <v>4080</v>
      </c>
    </row>
    <row r="417" spans="1:2">
      <c r="A417" s="2">
        <v>44477.5003333333</v>
      </c>
      <c r="B417" s="3">
        <v>3990</v>
      </c>
    </row>
    <row r="418" spans="1:2">
      <c r="A418" s="2">
        <v>44477.542</v>
      </c>
      <c r="B418" s="3">
        <v>3980</v>
      </c>
    </row>
    <row r="419" spans="1:2">
      <c r="A419" s="2">
        <v>44477.5836666667</v>
      </c>
      <c r="B419" s="3">
        <v>3920</v>
      </c>
    </row>
    <row r="420" spans="1:2">
      <c r="A420" s="2">
        <v>44477.6253333333</v>
      </c>
      <c r="B420" s="3">
        <v>3860</v>
      </c>
    </row>
    <row r="421" spans="1:2">
      <c r="A421" s="2">
        <v>44477.667</v>
      </c>
      <c r="B421" s="3">
        <v>3780</v>
      </c>
    </row>
    <row r="422" spans="1:2">
      <c r="A422" s="2">
        <v>44477.7086666667</v>
      </c>
      <c r="B422" s="3">
        <v>3720</v>
      </c>
    </row>
    <row r="423" spans="1:2">
      <c r="A423" s="2">
        <v>44477.7503333333</v>
      </c>
      <c r="B423" s="3">
        <v>3640</v>
      </c>
    </row>
    <row r="424" spans="1:2">
      <c r="A424" s="2">
        <v>44477.792</v>
      </c>
      <c r="B424" s="3">
        <v>3550</v>
      </c>
    </row>
    <row r="425" spans="1:2">
      <c r="A425" s="2">
        <v>44477.8336666667</v>
      </c>
      <c r="B425" s="3">
        <v>3480</v>
      </c>
    </row>
    <row r="426" spans="1:2">
      <c r="A426" s="2">
        <v>44477.8753333333</v>
      </c>
      <c r="B426" s="3">
        <v>3380</v>
      </c>
    </row>
    <row r="427" spans="1:2">
      <c r="A427" s="2">
        <v>44477.917</v>
      </c>
      <c r="B427" s="3">
        <v>3300</v>
      </c>
    </row>
    <row r="428" spans="1:2">
      <c r="A428" s="2">
        <v>44477.9586666667</v>
      </c>
      <c r="B428" s="3">
        <v>3240</v>
      </c>
    </row>
    <row r="429" spans="1:2">
      <c r="A429" s="2">
        <v>44478.0003333333</v>
      </c>
      <c r="B429" s="3">
        <v>3120</v>
      </c>
    </row>
    <row r="430" spans="1:2">
      <c r="A430" s="2">
        <v>44478.042</v>
      </c>
      <c r="B430" s="3">
        <v>3060</v>
      </c>
    </row>
    <row r="431" spans="1:2">
      <c r="A431" s="2">
        <v>44478.0836666667</v>
      </c>
      <c r="B431" s="3">
        <v>2980</v>
      </c>
    </row>
    <row r="432" spans="1:2">
      <c r="A432" s="2">
        <v>44478.1128333333</v>
      </c>
      <c r="B432" s="3">
        <v>2500</v>
      </c>
    </row>
    <row r="433" spans="1:2">
      <c r="A433" s="2">
        <v>44478.1253333333</v>
      </c>
      <c r="B433" s="3">
        <v>2480</v>
      </c>
    </row>
    <row r="434" spans="1:2">
      <c r="A434" s="2">
        <v>44478.2086666667</v>
      </c>
      <c r="B434" s="3">
        <v>2260</v>
      </c>
    </row>
    <row r="435" spans="1:2">
      <c r="A435" s="2">
        <v>44478.292</v>
      </c>
      <c r="B435" s="3">
        <v>2040</v>
      </c>
    </row>
    <row r="436" spans="1:2">
      <c r="A436" s="2">
        <v>44478.3753333333</v>
      </c>
      <c r="B436" s="3">
        <v>1990</v>
      </c>
    </row>
    <row r="437" spans="1:2">
      <c r="A437" s="2">
        <v>44478.5003333333</v>
      </c>
      <c r="B437" s="3">
        <v>1970</v>
      </c>
    </row>
    <row r="438" spans="1:2">
      <c r="A438" s="2">
        <v>44478.52325</v>
      </c>
      <c r="B438" s="3">
        <v>1850</v>
      </c>
    </row>
    <row r="439" spans="1:2">
      <c r="A439" s="2">
        <v>44478.6253333333</v>
      </c>
      <c r="B439" s="3">
        <v>1800</v>
      </c>
    </row>
    <row r="440" spans="1:2">
      <c r="A440" s="2">
        <v>44478.7503333333</v>
      </c>
      <c r="B440" s="3">
        <v>1740</v>
      </c>
    </row>
    <row r="441" spans="1:2">
      <c r="A441" s="2">
        <v>44478.8753333333</v>
      </c>
      <c r="B441" s="3">
        <v>1700</v>
      </c>
    </row>
    <row r="442" spans="1:2">
      <c r="A442" s="2">
        <v>44479.0003333333</v>
      </c>
      <c r="B442" s="3">
        <v>1670</v>
      </c>
    </row>
    <row r="443" spans="1:2">
      <c r="A443" s="2">
        <v>44479.1253333333</v>
      </c>
      <c r="B443" s="3">
        <v>1640</v>
      </c>
    </row>
    <row r="444" spans="1:2">
      <c r="A444" s="2">
        <v>44479.24825</v>
      </c>
      <c r="B444" s="3">
        <v>1660</v>
      </c>
    </row>
    <row r="445" spans="1:2">
      <c r="A445" s="2">
        <v>44479.2503333333</v>
      </c>
      <c r="B445" s="3">
        <v>1620</v>
      </c>
    </row>
    <row r="446" spans="1:2">
      <c r="A446" s="2">
        <v>44479.3753333333</v>
      </c>
      <c r="B446" s="3">
        <v>1650</v>
      </c>
    </row>
    <row r="447" spans="1:2">
      <c r="A447" s="2">
        <v>44479.5003333333</v>
      </c>
      <c r="B447" s="3">
        <v>1670</v>
      </c>
    </row>
    <row r="448" spans="1:2">
      <c r="A448" s="2">
        <v>44479.6253333333</v>
      </c>
      <c r="B448" s="3">
        <v>1680</v>
      </c>
    </row>
    <row r="449" spans="1:2">
      <c r="A449" s="2">
        <v>44479.7503333333</v>
      </c>
      <c r="B449" s="3">
        <v>1680</v>
      </c>
    </row>
    <row r="450" spans="1:2">
      <c r="A450" s="2">
        <v>44479.8753333333</v>
      </c>
      <c r="B450" s="3">
        <v>1660</v>
      </c>
    </row>
    <row r="451" spans="1:2">
      <c r="A451" s="2">
        <v>44480.0003333333</v>
      </c>
      <c r="B451" s="3">
        <v>1660</v>
      </c>
    </row>
    <row r="452" spans="1:2">
      <c r="A452" s="2">
        <v>44480.1253333333</v>
      </c>
      <c r="B452" s="3">
        <v>1640</v>
      </c>
    </row>
    <row r="453" spans="1:2">
      <c r="A453" s="2">
        <v>44480.2503333333</v>
      </c>
      <c r="B453" s="3">
        <v>1630</v>
      </c>
    </row>
    <row r="454" spans="1:2">
      <c r="A454" s="2">
        <v>44480.3753333333</v>
      </c>
      <c r="B454" s="3">
        <v>1610</v>
      </c>
    </row>
    <row r="455" spans="1:2">
      <c r="A455" s="2">
        <v>44480.5003333333</v>
      </c>
      <c r="B455" s="3">
        <v>1600</v>
      </c>
    </row>
    <row r="456" spans="1:2">
      <c r="A456" s="2">
        <v>44480.6253333333</v>
      </c>
      <c r="B456" s="3">
        <v>1590</v>
      </c>
    </row>
    <row r="457" spans="1:2">
      <c r="A457" s="2">
        <v>44480.7503333333</v>
      </c>
      <c r="B457" s="3">
        <v>1580</v>
      </c>
    </row>
    <row r="458" spans="1:2">
      <c r="A458" s="2">
        <v>44480.8753333333</v>
      </c>
      <c r="B458" s="3">
        <v>1560</v>
      </c>
    </row>
    <row r="459" spans="1:2">
      <c r="A459" s="2">
        <v>44481.0003333333</v>
      </c>
      <c r="B459" s="3">
        <v>1540</v>
      </c>
    </row>
    <row r="460" spans="1:2">
      <c r="A460" s="2">
        <v>44481.1253333333</v>
      </c>
      <c r="B460" s="3">
        <v>1530</v>
      </c>
    </row>
    <row r="461" spans="1:2">
      <c r="A461" s="2">
        <v>44481.2503333333</v>
      </c>
      <c r="B461" s="3">
        <v>1510</v>
      </c>
    </row>
    <row r="462" spans="1:2">
      <c r="A462" s="2">
        <v>44481.3753333333</v>
      </c>
      <c r="B462" s="3">
        <v>1500</v>
      </c>
    </row>
    <row r="463" spans="1:2">
      <c r="A463" s="2">
        <v>44481.3815833333</v>
      </c>
      <c r="B463" s="3">
        <v>1500</v>
      </c>
    </row>
    <row r="464" spans="1:2">
      <c r="A464" s="2">
        <v>44481.5003333333</v>
      </c>
      <c r="B464" s="3">
        <v>1480</v>
      </c>
    </row>
    <row r="465" spans="1:2">
      <c r="A465" s="2">
        <v>44481.6253333333</v>
      </c>
      <c r="B465" s="3">
        <v>1470</v>
      </c>
    </row>
    <row r="466" spans="1:2">
      <c r="A466" s="2">
        <v>44481.7503333333</v>
      </c>
      <c r="B466" s="3">
        <v>1460</v>
      </c>
    </row>
    <row r="467" spans="1:2">
      <c r="A467" s="2">
        <v>44481.8753333333</v>
      </c>
      <c r="B467" s="3">
        <v>1450</v>
      </c>
    </row>
    <row r="468" spans="1:2">
      <c r="A468" s="2">
        <v>44482.0003333333</v>
      </c>
      <c r="B468" s="3">
        <v>1440</v>
      </c>
    </row>
    <row r="469" spans="1:2">
      <c r="A469" s="2">
        <v>44482.1253333333</v>
      </c>
      <c r="B469" s="3">
        <v>1440</v>
      </c>
    </row>
    <row r="470" spans="1:2">
      <c r="A470" s="2">
        <v>44482.2503333333</v>
      </c>
      <c r="B470" s="3">
        <v>1430</v>
      </c>
    </row>
    <row r="471" spans="1:2">
      <c r="A471" s="2">
        <v>44482.3753333333</v>
      </c>
      <c r="B471" s="3">
        <v>1420</v>
      </c>
    </row>
    <row r="472" spans="1:2">
      <c r="A472" s="2">
        <v>44482.5003333333</v>
      </c>
      <c r="B472" s="3">
        <v>1410</v>
      </c>
    </row>
    <row r="473" spans="1:2">
      <c r="A473" s="2">
        <v>44482.6253333333</v>
      </c>
      <c r="B473" s="3">
        <v>1400</v>
      </c>
    </row>
    <row r="474" spans="1:2">
      <c r="A474" s="2">
        <v>44482.7503333333</v>
      </c>
      <c r="B474" s="3">
        <v>1390</v>
      </c>
    </row>
    <row r="475" spans="1:2">
      <c r="A475" s="2">
        <v>44482.8753333333</v>
      </c>
      <c r="B475" s="3">
        <v>1380</v>
      </c>
    </row>
    <row r="476" spans="1:2">
      <c r="A476" s="2">
        <v>44483.0003333333</v>
      </c>
      <c r="B476" s="3">
        <v>1370</v>
      </c>
    </row>
    <row r="477" spans="1:2">
      <c r="A477" s="2">
        <v>44483.1253333333</v>
      </c>
      <c r="B477" s="3">
        <v>1350</v>
      </c>
    </row>
    <row r="478" spans="1:2">
      <c r="A478" s="2">
        <v>44483.1690833333</v>
      </c>
      <c r="B478" s="3">
        <v>1230</v>
      </c>
    </row>
    <row r="479" spans="1:2">
      <c r="A479" s="2">
        <v>44483.2503333333</v>
      </c>
      <c r="B479" s="3">
        <v>1220</v>
      </c>
    </row>
    <row r="480" spans="1:2">
      <c r="A480" s="2">
        <v>44483.3753333333</v>
      </c>
      <c r="B480" s="3">
        <v>1210</v>
      </c>
    </row>
    <row r="481" spans="1:2">
      <c r="A481" s="2">
        <v>44483.5003333333</v>
      </c>
      <c r="B481" s="3">
        <v>1190</v>
      </c>
    </row>
    <row r="482" spans="1:2">
      <c r="A482" s="2">
        <v>44483.6253333333</v>
      </c>
      <c r="B482" s="3">
        <v>1180</v>
      </c>
    </row>
    <row r="483" spans="1:2">
      <c r="A483" s="2">
        <v>44483.7503333333</v>
      </c>
      <c r="B483" s="3">
        <v>1170</v>
      </c>
    </row>
    <row r="484" spans="1:2">
      <c r="A484" s="2">
        <v>44483.8753333333</v>
      </c>
      <c r="B484" s="3">
        <v>1170</v>
      </c>
    </row>
    <row r="485" spans="1:2">
      <c r="A485" s="2">
        <v>44484.0003333333</v>
      </c>
      <c r="B485" s="3">
        <v>1150</v>
      </c>
    </row>
    <row r="486" spans="1:2">
      <c r="A486" s="2">
        <v>44484.1253333333</v>
      </c>
      <c r="B486" s="3">
        <v>1140</v>
      </c>
    </row>
    <row r="487" spans="1:2">
      <c r="A487" s="2">
        <v>44484.2503333333</v>
      </c>
      <c r="B487" s="3">
        <v>1130</v>
      </c>
    </row>
    <row r="488" spans="1:2">
      <c r="A488" s="2">
        <v>44484.3753333333</v>
      </c>
      <c r="B488" s="3">
        <v>1150</v>
      </c>
    </row>
    <row r="489" spans="1:2">
      <c r="A489" s="2">
        <v>44484.5003333333</v>
      </c>
      <c r="B489" s="3">
        <v>1150</v>
      </c>
    </row>
    <row r="490" spans="1:2">
      <c r="A490" s="2">
        <v>44484.6253333333</v>
      </c>
      <c r="B490" s="3">
        <v>1150</v>
      </c>
    </row>
    <row r="491" spans="1:2">
      <c r="A491" s="2">
        <v>44484.7503333333</v>
      </c>
      <c r="B491" s="3">
        <v>1140</v>
      </c>
    </row>
    <row r="492" spans="1:2">
      <c r="A492" s="2">
        <v>44484.8753333333</v>
      </c>
      <c r="B492" s="3">
        <v>1180</v>
      </c>
    </row>
    <row r="493" spans="1:2">
      <c r="A493" s="2">
        <v>44485.0003333333</v>
      </c>
      <c r="B493" s="3">
        <v>1220</v>
      </c>
    </row>
    <row r="494" spans="1:2">
      <c r="A494" s="2">
        <v>44485.1253333333</v>
      </c>
      <c r="B494" s="3">
        <v>1230</v>
      </c>
    </row>
    <row r="495" spans="1:2">
      <c r="A495" s="2">
        <v>44485.2503333333</v>
      </c>
      <c r="B495" s="3">
        <v>1220</v>
      </c>
    </row>
    <row r="496" spans="1:2">
      <c r="A496" s="2">
        <v>44485.3753333333</v>
      </c>
      <c r="B496" s="3">
        <v>1160</v>
      </c>
    </row>
    <row r="497" spans="1:2">
      <c r="A497" s="2">
        <v>44485.5003333333</v>
      </c>
      <c r="B497" s="3">
        <v>1100</v>
      </c>
    </row>
    <row r="498" spans="1:2">
      <c r="A498" s="2">
        <v>44485.6253333333</v>
      </c>
      <c r="B498" s="3">
        <v>1070</v>
      </c>
    </row>
    <row r="499" spans="1:2">
      <c r="A499" s="2">
        <v>44485.7503333333</v>
      </c>
      <c r="B499" s="3">
        <v>1040</v>
      </c>
    </row>
    <row r="500" spans="1:2">
      <c r="A500" s="2">
        <v>44485.8753333333</v>
      </c>
      <c r="B500" s="3">
        <v>1010</v>
      </c>
    </row>
    <row r="501" spans="1:2">
      <c r="A501" s="2">
        <v>44486.0003333333</v>
      </c>
      <c r="B501" s="3">
        <v>970</v>
      </c>
    </row>
    <row r="502" spans="1:2">
      <c r="A502" s="2">
        <v>44486.1253333333</v>
      </c>
      <c r="B502" s="3">
        <v>915</v>
      </c>
    </row>
    <row r="503" spans="1:2">
      <c r="A503" s="2">
        <v>44486.5315833333</v>
      </c>
      <c r="B503" s="3">
        <v>690</v>
      </c>
    </row>
    <row r="504" spans="1:2">
      <c r="A504" s="2">
        <v>44486.6253333333</v>
      </c>
      <c r="B504" s="3">
        <v>660</v>
      </c>
    </row>
    <row r="505" spans="1:2">
      <c r="A505" s="2">
        <v>44487.1253333333</v>
      </c>
      <c r="B505" s="3">
        <v>579</v>
      </c>
    </row>
    <row r="506" spans="1:2">
      <c r="A506" s="2">
        <v>44487.6253333333</v>
      </c>
      <c r="B506" s="3">
        <v>540</v>
      </c>
    </row>
    <row r="507" spans="1:2">
      <c r="A507" s="2">
        <v>44488.1253333333</v>
      </c>
      <c r="B507" s="3">
        <v>628</v>
      </c>
    </row>
    <row r="508" spans="1:2">
      <c r="A508" s="2">
        <v>44488.6253333333</v>
      </c>
      <c r="B508" s="3">
        <v>453</v>
      </c>
    </row>
    <row r="509" spans="1:2">
      <c r="A509" s="2">
        <v>44489.1253333333</v>
      </c>
      <c r="B509" s="3">
        <v>363</v>
      </c>
    </row>
    <row r="510" spans="1:2">
      <c r="A510" s="2">
        <v>44489.2086666667</v>
      </c>
      <c r="B510" s="3">
        <v>646</v>
      </c>
    </row>
    <row r="511" spans="1:2">
      <c r="A511" s="2">
        <v>44489.6253333333</v>
      </c>
      <c r="B511" s="3">
        <v>615</v>
      </c>
    </row>
    <row r="512" spans="1:2">
      <c r="A512" s="2">
        <v>44490.1253333333</v>
      </c>
      <c r="B512" s="3">
        <v>582</v>
      </c>
    </row>
    <row r="513" spans="1:2">
      <c r="A513" s="2">
        <v>44490.5003333333</v>
      </c>
      <c r="B513" s="3">
        <v>582</v>
      </c>
    </row>
    <row r="514" spans="1:2">
      <c r="A514" s="2">
        <v>44490.6253333333</v>
      </c>
      <c r="B514" s="3">
        <v>597</v>
      </c>
    </row>
    <row r="515" spans="1:2">
      <c r="A515" s="2">
        <v>44491.1253333333</v>
      </c>
      <c r="B515" s="3">
        <v>549</v>
      </c>
    </row>
    <row r="516" spans="1:2">
      <c r="A516" s="2">
        <v>44491.6253333333</v>
      </c>
      <c r="B516" s="3">
        <v>605</v>
      </c>
    </row>
    <row r="517" spans="1:2">
      <c r="A517" s="2">
        <v>44492.1253333333</v>
      </c>
      <c r="B517" s="3">
        <v>593</v>
      </c>
    </row>
    <row r="518" spans="1:2">
      <c r="A518" s="2">
        <v>44492.6253333333</v>
      </c>
      <c r="B518" s="3">
        <v>593</v>
      </c>
    </row>
    <row r="519" spans="1:2">
      <c r="A519" s="2">
        <v>44493.1253333333</v>
      </c>
      <c r="B519" s="3">
        <v>554</v>
      </c>
    </row>
    <row r="520" spans="1:2">
      <c r="A520" s="2">
        <v>44493.4461666667</v>
      </c>
      <c r="B520" s="3">
        <v>540</v>
      </c>
    </row>
    <row r="521" spans="1:2">
      <c r="A521" s="2">
        <v>44493.6253333333</v>
      </c>
      <c r="B521" s="3">
        <v>535</v>
      </c>
    </row>
    <row r="522" spans="1:2">
      <c r="A522" s="2">
        <v>44494.1253333333</v>
      </c>
      <c r="B522" s="3">
        <v>532</v>
      </c>
    </row>
    <row r="523" spans="1:2">
      <c r="A523" s="2">
        <v>44494.6253333333</v>
      </c>
      <c r="B523" s="3">
        <v>522</v>
      </c>
    </row>
    <row r="524" spans="1:2">
      <c r="A524" s="2">
        <v>44495.1253333333</v>
      </c>
      <c r="B524" s="3">
        <v>511</v>
      </c>
    </row>
    <row r="525" spans="1:2">
      <c r="A525" s="2">
        <v>44495.6253333333</v>
      </c>
      <c r="B525" s="3">
        <v>464</v>
      </c>
    </row>
    <row r="526" spans="1:2">
      <c r="A526" s="2">
        <v>44496.1253333333</v>
      </c>
      <c r="B526" s="3">
        <v>504</v>
      </c>
    </row>
    <row r="527" spans="1:2">
      <c r="A527" s="2">
        <v>44496.2545</v>
      </c>
      <c r="B527" s="3">
        <v>502</v>
      </c>
    </row>
    <row r="528" spans="1:2">
      <c r="A528" s="2">
        <v>44496.6253333333</v>
      </c>
      <c r="B528" s="3">
        <v>504</v>
      </c>
    </row>
    <row r="529" spans="1:2">
      <c r="A529" s="2">
        <v>44497.1253333333</v>
      </c>
      <c r="B529" s="3">
        <v>536</v>
      </c>
    </row>
    <row r="530" spans="1:2">
      <c r="A530" s="2">
        <v>44497.6253333333</v>
      </c>
      <c r="B530" s="3">
        <v>541</v>
      </c>
    </row>
    <row r="531" spans="1:2">
      <c r="A531" s="2">
        <v>44498.1253333333</v>
      </c>
      <c r="B531" s="3">
        <v>516</v>
      </c>
    </row>
    <row r="532" spans="1:2">
      <c r="A532" s="2">
        <v>44498.6253333333</v>
      </c>
      <c r="B532" s="3">
        <v>527</v>
      </c>
    </row>
    <row r="533" spans="1:2">
      <c r="A533" s="2">
        <v>44499.1253333333</v>
      </c>
      <c r="B533" s="3">
        <v>527</v>
      </c>
    </row>
    <row r="534" spans="1:2">
      <c r="A534" s="2">
        <v>44499.2711666667</v>
      </c>
      <c r="B534" s="3">
        <v>526</v>
      </c>
    </row>
    <row r="535" spans="1:2">
      <c r="A535" s="2">
        <v>44499.6253333333</v>
      </c>
      <c r="B535" s="3">
        <v>494</v>
      </c>
    </row>
    <row r="536" spans="1:2">
      <c r="A536" s="2">
        <v>44500.1253333333</v>
      </c>
      <c r="B536" s="3">
        <v>484</v>
      </c>
    </row>
    <row r="537" spans="1:2">
      <c r="A537" s="2">
        <v>44501.1253333333</v>
      </c>
      <c r="B537" s="3">
        <v>464</v>
      </c>
    </row>
    <row r="538" spans="1:2">
      <c r="A538" s="2">
        <v>44502.1253333333</v>
      </c>
      <c r="B538" s="3">
        <v>453</v>
      </c>
    </row>
    <row r="539" spans="1:2">
      <c r="A539" s="2">
        <v>44503.1253333333</v>
      </c>
      <c r="B539" s="3">
        <v>415</v>
      </c>
    </row>
    <row r="540" spans="1:2">
      <c r="A540" s="2">
        <v>44504.1253333333</v>
      </c>
      <c r="B540" s="3">
        <v>417</v>
      </c>
    </row>
    <row r="541" spans="1:2">
      <c r="A541" s="2">
        <v>44504.1961666667</v>
      </c>
      <c r="B541" s="3">
        <v>411</v>
      </c>
    </row>
    <row r="542" spans="1:2">
      <c r="A542" s="2">
        <v>44505.1253333333</v>
      </c>
      <c r="B542" s="3">
        <v>443</v>
      </c>
    </row>
    <row r="543" spans="1:2">
      <c r="A543" s="2">
        <v>44506.1253333333</v>
      </c>
      <c r="B543" s="3">
        <v>413</v>
      </c>
    </row>
    <row r="544" spans="1:2">
      <c r="A544" s="2">
        <v>44507.1253333333</v>
      </c>
      <c r="B544" s="3">
        <v>399</v>
      </c>
    </row>
    <row r="545" spans="1:2">
      <c r="A545" s="2">
        <v>44508.1253333333</v>
      </c>
      <c r="B545" s="3">
        <v>406</v>
      </c>
    </row>
    <row r="546" spans="1:2">
      <c r="A546" s="2">
        <v>44509.1253333333</v>
      </c>
      <c r="B546" s="3">
        <v>395</v>
      </c>
    </row>
    <row r="547" spans="1:2">
      <c r="A547" s="2">
        <v>44510.1253333333</v>
      </c>
      <c r="B547" s="3">
        <v>373</v>
      </c>
    </row>
    <row r="548" spans="1:2">
      <c r="A548" s="2">
        <v>44510.5211666667</v>
      </c>
      <c r="B548" s="3">
        <v>320</v>
      </c>
    </row>
    <row r="549" spans="1:2">
      <c r="A549" s="2">
        <v>44511.1253333333</v>
      </c>
      <c r="B549" s="3">
        <v>317</v>
      </c>
    </row>
    <row r="550" spans="1:2">
      <c r="A550" s="2">
        <v>44512.1253333333</v>
      </c>
      <c r="B550" s="3">
        <v>335</v>
      </c>
    </row>
    <row r="551" spans="1:2">
      <c r="A551" s="2">
        <v>44513.1253333333</v>
      </c>
      <c r="B551" s="3">
        <v>309</v>
      </c>
    </row>
    <row r="552" spans="1:2">
      <c r="A552" s="2">
        <v>44514.1253333333</v>
      </c>
      <c r="B552" s="3">
        <v>275</v>
      </c>
    </row>
    <row r="553" spans="1:2">
      <c r="A553" s="2">
        <v>44515.1253333333</v>
      </c>
      <c r="B553" s="3">
        <v>255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649"/>
  <sheetViews>
    <sheetView workbookViewId="0">
      <selection activeCell="A1" sqref="A$1:A$1048576"/>
    </sheetView>
  </sheetViews>
  <sheetFormatPr defaultColWidth="9" defaultRowHeight="13.8" outlineLevelCol="1"/>
  <cols>
    <col min="1" max="1" width="16.5" customWidth="1"/>
  </cols>
  <sheetData>
    <row r="1" spans="1:2">
      <c r="A1" s="1" t="s">
        <v>0</v>
      </c>
      <c r="B1" s="1" t="s">
        <v>1</v>
      </c>
    </row>
    <row r="2" spans="1:2">
      <c r="A2" s="2">
        <v>44438.3333333333</v>
      </c>
      <c r="B2" s="1">
        <v>610</v>
      </c>
    </row>
    <row r="3" spans="1:2">
      <c r="A3" s="2">
        <v>44438.6958333333</v>
      </c>
      <c r="B3" s="1">
        <v>452</v>
      </c>
    </row>
    <row r="4" spans="1:2">
      <c r="A4" s="2">
        <v>44439.25</v>
      </c>
      <c r="B4" s="1">
        <v>605</v>
      </c>
    </row>
    <row r="5" spans="1:2">
      <c r="A5" s="2">
        <v>44439.3333333333</v>
      </c>
      <c r="B5" s="1">
        <v>605</v>
      </c>
    </row>
    <row r="6" spans="1:2">
      <c r="A6" s="2">
        <v>44439.5479166667</v>
      </c>
      <c r="B6" s="1">
        <v>537</v>
      </c>
    </row>
    <row r="7" spans="1:2">
      <c r="A7" s="2">
        <v>44440.3333333333</v>
      </c>
      <c r="B7" s="1">
        <v>839</v>
      </c>
    </row>
    <row r="8" spans="1:2">
      <c r="A8" s="2">
        <v>44440.5145833333</v>
      </c>
      <c r="B8" s="1">
        <v>781</v>
      </c>
    </row>
    <row r="9" spans="1:2">
      <c r="A9" s="2">
        <v>44440.9</v>
      </c>
      <c r="B9" s="1">
        <v>923</v>
      </c>
    </row>
    <row r="10" spans="1:2">
      <c r="A10" s="2">
        <v>44441.3</v>
      </c>
      <c r="B10" s="1">
        <v>1020</v>
      </c>
    </row>
    <row r="11" spans="1:2">
      <c r="A11" s="2">
        <v>44441.3333333333</v>
      </c>
      <c r="B11" s="1">
        <v>1020</v>
      </c>
    </row>
    <row r="12" spans="1:2">
      <c r="A12" s="2">
        <v>44441.8333333333</v>
      </c>
      <c r="B12" s="1">
        <v>794</v>
      </c>
    </row>
    <row r="13" spans="1:2">
      <c r="A13" s="2">
        <v>44442.3333333333</v>
      </c>
      <c r="B13" s="1">
        <v>810</v>
      </c>
    </row>
    <row r="14" spans="1:2">
      <c r="A14" s="2">
        <v>44443.3333333333</v>
      </c>
      <c r="B14" s="1">
        <v>682</v>
      </c>
    </row>
    <row r="15" spans="1:2">
      <c r="A15" s="2">
        <v>44443.5083333333</v>
      </c>
      <c r="B15" s="1">
        <v>823</v>
      </c>
    </row>
    <row r="16" spans="1:2">
      <c r="A16" s="2">
        <v>44443.525</v>
      </c>
      <c r="B16" s="1">
        <v>848</v>
      </c>
    </row>
    <row r="17" spans="1:2">
      <c r="A17" s="2">
        <v>44443.5770833333</v>
      </c>
      <c r="B17" s="1">
        <v>1070</v>
      </c>
    </row>
    <row r="18" spans="1:2">
      <c r="A18" s="2">
        <v>44443.6708333333</v>
      </c>
      <c r="B18" s="1">
        <v>1190</v>
      </c>
    </row>
    <row r="19" spans="1:2">
      <c r="A19" s="2">
        <v>44443.7708333333</v>
      </c>
      <c r="B19" s="1">
        <v>1200</v>
      </c>
    </row>
    <row r="20" spans="1:2">
      <c r="A20" s="2">
        <v>44443.7833333333</v>
      </c>
      <c r="B20" s="1">
        <v>1120</v>
      </c>
    </row>
    <row r="21" spans="1:2">
      <c r="A21" s="2">
        <v>44443.8333333333</v>
      </c>
      <c r="B21" s="1">
        <v>1090</v>
      </c>
    </row>
    <row r="22" spans="1:2">
      <c r="A22" s="2">
        <v>44443.9791666667</v>
      </c>
      <c r="B22" s="1">
        <v>946</v>
      </c>
    </row>
    <row r="23" spans="1:2">
      <c r="A23" s="2">
        <v>44444.1208333333</v>
      </c>
      <c r="B23" s="1">
        <v>906</v>
      </c>
    </row>
    <row r="24" spans="1:2">
      <c r="A24" s="2">
        <v>44444.3333333333</v>
      </c>
      <c r="B24" s="1">
        <v>775</v>
      </c>
    </row>
    <row r="25" spans="1:2">
      <c r="A25" s="2">
        <v>44444.6166666667</v>
      </c>
      <c r="B25" s="1">
        <v>880</v>
      </c>
    </row>
    <row r="26" spans="1:2">
      <c r="A26" s="2">
        <v>44444.9458333333</v>
      </c>
      <c r="B26" s="1">
        <v>1040</v>
      </c>
    </row>
    <row r="27" spans="1:2">
      <c r="A27" s="2">
        <v>44445.3333333333</v>
      </c>
      <c r="B27" s="1">
        <v>985</v>
      </c>
    </row>
    <row r="28" spans="1:2">
      <c r="A28" s="2">
        <v>44446.3333333333</v>
      </c>
      <c r="B28" s="1">
        <v>635</v>
      </c>
    </row>
    <row r="29" spans="1:2">
      <c r="A29" s="2">
        <v>44446.71875</v>
      </c>
      <c r="B29" s="1">
        <v>753</v>
      </c>
    </row>
    <row r="30" spans="1:2">
      <c r="A30" s="2">
        <v>44447.3333333333</v>
      </c>
      <c r="B30" s="1">
        <v>641</v>
      </c>
    </row>
    <row r="31" spans="1:2">
      <c r="A31" s="2">
        <v>44448.3333333333</v>
      </c>
      <c r="B31" s="1">
        <v>680</v>
      </c>
    </row>
    <row r="32" spans="1:2">
      <c r="A32" s="2">
        <v>44448.7166666667</v>
      </c>
      <c r="B32" s="1">
        <v>613</v>
      </c>
    </row>
    <row r="33" spans="1:2">
      <c r="A33" s="2">
        <v>44449.3333333333</v>
      </c>
      <c r="B33" s="1">
        <v>647</v>
      </c>
    </row>
    <row r="34" spans="1:2">
      <c r="A34" s="2">
        <v>44449.8208333333</v>
      </c>
      <c r="B34" s="1">
        <v>836</v>
      </c>
    </row>
    <row r="35" spans="1:2">
      <c r="A35" s="2">
        <v>44449.8375</v>
      </c>
      <c r="B35" s="1">
        <v>890</v>
      </c>
    </row>
    <row r="36" spans="1:2">
      <c r="A36" s="2">
        <v>44449.9375</v>
      </c>
      <c r="B36" s="1">
        <v>978</v>
      </c>
    </row>
    <row r="37" spans="1:2">
      <c r="A37" s="2">
        <v>44450.1770833333</v>
      </c>
      <c r="B37" s="1">
        <v>1240</v>
      </c>
    </row>
    <row r="38" spans="1:2">
      <c r="A38" s="2">
        <v>44450.275</v>
      </c>
      <c r="B38" s="1">
        <v>1270</v>
      </c>
    </row>
    <row r="39" spans="1:2">
      <c r="A39" s="2">
        <v>44450.3145833333</v>
      </c>
      <c r="B39" s="1">
        <v>1230</v>
      </c>
    </row>
    <row r="40" spans="1:2">
      <c r="A40" s="2">
        <v>44450.3333333333</v>
      </c>
      <c r="B40" s="1">
        <v>1260</v>
      </c>
    </row>
    <row r="41" spans="1:2">
      <c r="A41" s="2">
        <v>44450.5375</v>
      </c>
      <c r="B41" s="1">
        <v>1200</v>
      </c>
    </row>
    <row r="42" spans="1:2">
      <c r="A42" s="2">
        <v>44450.8083333333</v>
      </c>
      <c r="B42" s="1">
        <v>1040</v>
      </c>
    </row>
    <row r="43" spans="1:2">
      <c r="A43" s="2">
        <v>44450.8333333333</v>
      </c>
      <c r="B43" s="1">
        <v>1070</v>
      </c>
    </row>
    <row r="44" spans="1:2">
      <c r="A44" s="2">
        <v>44451.3333333333</v>
      </c>
      <c r="B44" s="1">
        <v>938</v>
      </c>
    </row>
    <row r="45" spans="1:2">
      <c r="A45" s="2">
        <v>44451.7145833333</v>
      </c>
      <c r="B45" s="1">
        <v>920</v>
      </c>
    </row>
    <row r="46" spans="1:2">
      <c r="A46" s="2">
        <v>44451.8333333333</v>
      </c>
      <c r="B46" s="1">
        <v>990</v>
      </c>
    </row>
    <row r="47" spans="1:2">
      <c r="A47" s="2">
        <v>44452.3333333333</v>
      </c>
      <c r="B47" s="1">
        <v>1130</v>
      </c>
    </row>
    <row r="48" spans="1:2">
      <c r="A48" s="2">
        <v>44452.5291666667</v>
      </c>
      <c r="B48" s="1">
        <v>1160</v>
      </c>
    </row>
    <row r="49" spans="1:2">
      <c r="A49" s="2">
        <v>44452.8333333333</v>
      </c>
      <c r="B49" s="1">
        <v>1200</v>
      </c>
    </row>
    <row r="50" spans="1:2">
      <c r="A50" s="2">
        <v>44453.3333333333</v>
      </c>
      <c r="B50" s="1">
        <v>979</v>
      </c>
    </row>
    <row r="51" spans="1:2">
      <c r="A51" s="2">
        <v>44453.4020833333</v>
      </c>
      <c r="B51" s="1">
        <v>934</v>
      </c>
    </row>
    <row r="52" spans="1:2">
      <c r="A52" s="2">
        <v>44453.8333333333</v>
      </c>
      <c r="B52" s="1">
        <v>1090</v>
      </c>
    </row>
    <row r="53" spans="1:2">
      <c r="A53" s="2">
        <v>44454.3333333333</v>
      </c>
      <c r="B53" s="1">
        <v>982</v>
      </c>
    </row>
    <row r="54" spans="1:2">
      <c r="A54" s="2">
        <v>44454.7166666667</v>
      </c>
      <c r="B54" s="1">
        <v>800</v>
      </c>
    </row>
    <row r="55" spans="1:2">
      <c r="A55" s="2">
        <v>44454.95625</v>
      </c>
      <c r="B55" s="1">
        <v>988</v>
      </c>
    </row>
    <row r="56" spans="1:2">
      <c r="A56" s="2">
        <v>44454.9666666667</v>
      </c>
      <c r="B56" s="1">
        <v>998</v>
      </c>
    </row>
    <row r="57" spans="1:2">
      <c r="A57" s="2">
        <v>44455.3166666667</v>
      </c>
      <c r="B57" s="1">
        <v>1100</v>
      </c>
    </row>
    <row r="58" spans="1:2">
      <c r="A58" s="2">
        <v>44455.3333333333</v>
      </c>
      <c r="B58" s="1">
        <v>1130</v>
      </c>
    </row>
    <row r="59" spans="1:2">
      <c r="A59" s="2">
        <v>44455.3916666667</v>
      </c>
      <c r="B59" s="1">
        <v>1660</v>
      </c>
    </row>
    <row r="60" spans="1:2">
      <c r="A60" s="2">
        <v>44455.5208333333</v>
      </c>
      <c r="B60" s="1">
        <v>1850</v>
      </c>
    </row>
    <row r="61" spans="1:2">
      <c r="A61" s="2">
        <v>44455.8333333333</v>
      </c>
      <c r="B61" s="1">
        <v>1930</v>
      </c>
    </row>
    <row r="62" spans="1:2">
      <c r="A62" s="2">
        <v>44455.9791666667</v>
      </c>
      <c r="B62" s="1">
        <v>2040</v>
      </c>
    </row>
    <row r="63" spans="1:2">
      <c r="A63" s="2">
        <v>44456.1083333333</v>
      </c>
      <c r="B63" s="1">
        <v>2290</v>
      </c>
    </row>
    <row r="64" spans="1:2">
      <c r="A64" s="2">
        <v>44456.325</v>
      </c>
      <c r="B64" s="1">
        <v>2800</v>
      </c>
    </row>
    <row r="65" spans="1:2">
      <c r="A65" s="2">
        <v>44456.3333333333</v>
      </c>
      <c r="B65" s="1">
        <v>2810</v>
      </c>
    </row>
    <row r="66" spans="1:2">
      <c r="A66" s="2">
        <v>44456.4708333333</v>
      </c>
      <c r="B66" s="1">
        <v>2820</v>
      </c>
    </row>
    <row r="67" spans="1:2">
      <c r="A67" s="2">
        <v>44456.475</v>
      </c>
      <c r="B67" s="1">
        <v>2780</v>
      </c>
    </row>
    <row r="68" spans="1:2">
      <c r="A68" s="2">
        <v>44456.60625</v>
      </c>
      <c r="B68" s="1">
        <v>2880</v>
      </c>
    </row>
    <row r="69" spans="1:2">
      <c r="A69" s="2">
        <v>44456.69375</v>
      </c>
      <c r="B69" s="1">
        <v>2660</v>
      </c>
    </row>
    <row r="70" spans="1:2">
      <c r="A70" s="2">
        <v>44456.7916666667</v>
      </c>
      <c r="B70" s="1">
        <v>2600</v>
      </c>
    </row>
    <row r="71" spans="1:2">
      <c r="A71" s="2">
        <v>44456.8333333333</v>
      </c>
      <c r="B71" s="1">
        <v>2430</v>
      </c>
    </row>
    <row r="72" spans="1:2">
      <c r="A72" s="2">
        <v>44456.9979166667</v>
      </c>
      <c r="B72" s="1">
        <v>2170</v>
      </c>
    </row>
    <row r="73" spans="1:2">
      <c r="A73" s="2">
        <v>44457.1958333333</v>
      </c>
      <c r="B73" s="1">
        <v>1640</v>
      </c>
    </row>
    <row r="74" spans="1:2">
      <c r="A74" s="2">
        <v>44457.2979166667</v>
      </c>
      <c r="B74" s="1">
        <v>1460</v>
      </c>
    </row>
    <row r="75" spans="1:2">
      <c r="A75" s="2">
        <v>44457.3333333333</v>
      </c>
      <c r="B75" s="1">
        <v>1480</v>
      </c>
    </row>
    <row r="76" spans="1:2">
      <c r="A76" s="2">
        <v>44457.6770833333</v>
      </c>
      <c r="B76" s="1">
        <v>1400</v>
      </c>
    </row>
    <row r="77" spans="1:2">
      <c r="A77" s="2">
        <v>44457.8333333333</v>
      </c>
      <c r="B77" s="1">
        <v>1480</v>
      </c>
    </row>
    <row r="78" spans="1:2">
      <c r="A78" s="2">
        <v>44457.9895833333</v>
      </c>
      <c r="B78" s="1">
        <v>1320</v>
      </c>
    </row>
    <row r="79" spans="1:2">
      <c r="A79" s="2">
        <v>44458.3333333333</v>
      </c>
      <c r="B79" s="1">
        <v>1120</v>
      </c>
    </row>
    <row r="80" spans="1:2">
      <c r="A80" s="2">
        <v>44458.3854166667</v>
      </c>
      <c r="B80" s="1">
        <v>1070</v>
      </c>
    </row>
    <row r="81" spans="1:2">
      <c r="A81" s="2">
        <v>44458.5520833333</v>
      </c>
      <c r="B81" s="1">
        <v>1460</v>
      </c>
    </row>
    <row r="82" spans="1:2">
      <c r="A82" s="2">
        <v>44458.8333333333</v>
      </c>
      <c r="B82" s="1">
        <v>1750</v>
      </c>
    </row>
    <row r="83" spans="1:2">
      <c r="A83" s="2">
        <v>44458.90625</v>
      </c>
      <c r="B83" s="1">
        <v>1330</v>
      </c>
    </row>
    <row r="84" spans="1:2">
      <c r="A84" s="2">
        <v>44459.0083333333</v>
      </c>
      <c r="B84" s="1">
        <v>1270</v>
      </c>
    </row>
    <row r="85" spans="1:2">
      <c r="A85" s="2">
        <v>44459.3333333333</v>
      </c>
      <c r="B85" s="1">
        <v>1160</v>
      </c>
    </row>
    <row r="86" spans="1:2">
      <c r="A86" s="2">
        <v>44459.6958333333</v>
      </c>
      <c r="B86" s="1">
        <v>1220</v>
      </c>
    </row>
    <row r="87" spans="1:2">
      <c r="A87" s="2">
        <v>44459.8333333333</v>
      </c>
      <c r="B87" s="1">
        <v>1230</v>
      </c>
    </row>
    <row r="88" spans="1:2">
      <c r="A88" s="2">
        <v>44460.3333333333</v>
      </c>
      <c r="B88" s="1">
        <v>1050</v>
      </c>
    </row>
    <row r="89" spans="1:2">
      <c r="A89" s="2">
        <v>44460.7145833333</v>
      </c>
      <c r="B89" s="1">
        <v>1300</v>
      </c>
    </row>
    <row r="90" spans="1:2">
      <c r="A90" s="2">
        <v>44460.8333333333</v>
      </c>
      <c r="B90" s="1">
        <v>1330</v>
      </c>
    </row>
    <row r="91" spans="1:2">
      <c r="A91" s="2">
        <v>44461.3333333333</v>
      </c>
      <c r="B91" s="1">
        <v>1030</v>
      </c>
    </row>
    <row r="92" spans="1:2">
      <c r="A92" s="2">
        <v>44461.6958333333</v>
      </c>
      <c r="B92" s="1">
        <v>1050</v>
      </c>
    </row>
    <row r="93" spans="1:2">
      <c r="A93" s="2">
        <v>44461.8333333333</v>
      </c>
      <c r="B93" s="1">
        <v>1080</v>
      </c>
    </row>
    <row r="94" spans="1:2">
      <c r="A94" s="2">
        <v>44462.3333333333</v>
      </c>
      <c r="B94" s="1">
        <v>1040</v>
      </c>
    </row>
    <row r="95" spans="1:2">
      <c r="A95" s="2">
        <v>44462.8333333333</v>
      </c>
      <c r="B95" s="1">
        <v>970</v>
      </c>
    </row>
    <row r="96" spans="1:2">
      <c r="A96" s="2">
        <v>44463.2916666667</v>
      </c>
      <c r="B96" s="1">
        <v>676</v>
      </c>
    </row>
    <row r="97" spans="1:2">
      <c r="A97" s="2">
        <v>44463.3333333333</v>
      </c>
      <c r="B97" s="1">
        <v>670</v>
      </c>
    </row>
    <row r="98" spans="1:2">
      <c r="A98" s="2">
        <v>44464.2875</v>
      </c>
      <c r="B98" s="1">
        <v>511</v>
      </c>
    </row>
    <row r="99" spans="1:2">
      <c r="A99" s="2">
        <v>44464.3333333333</v>
      </c>
      <c r="B99" s="1">
        <v>530</v>
      </c>
    </row>
    <row r="100" spans="1:2">
      <c r="A100" s="2">
        <v>44465.3333333333</v>
      </c>
      <c r="B100" s="1">
        <v>940</v>
      </c>
    </row>
    <row r="101" spans="1:2">
      <c r="A101" s="2">
        <v>44465.39375</v>
      </c>
      <c r="B101" s="1">
        <v>974</v>
      </c>
    </row>
    <row r="102" spans="1:2">
      <c r="A102" s="2">
        <v>44465.9166666667</v>
      </c>
      <c r="B102" s="1">
        <v>810</v>
      </c>
    </row>
    <row r="103" spans="1:2">
      <c r="A103" s="2">
        <v>44466</v>
      </c>
      <c r="B103" s="1">
        <v>818</v>
      </c>
    </row>
    <row r="104" spans="1:2">
      <c r="A104" s="2">
        <v>44466.0833333333</v>
      </c>
      <c r="B104" s="1">
        <v>818</v>
      </c>
    </row>
    <row r="105" spans="1:2">
      <c r="A105" s="2">
        <v>44466.1666666667</v>
      </c>
      <c r="B105" s="1">
        <v>795</v>
      </c>
    </row>
    <row r="106" spans="1:2">
      <c r="A106" s="2">
        <v>44466.25</v>
      </c>
      <c r="B106" s="1">
        <v>769</v>
      </c>
    </row>
    <row r="107" spans="1:2">
      <c r="A107" s="2">
        <v>44466.3333333333</v>
      </c>
      <c r="B107" s="1">
        <v>748</v>
      </c>
    </row>
    <row r="108" spans="1:2">
      <c r="A108" s="2">
        <v>44466.4166666667</v>
      </c>
      <c r="B108" s="1">
        <v>722</v>
      </c>
    </row>
    <row r="109" spans="1:2">
      <c r="A109" s="2">
        <v>44466.5</v>
      </c>
      <c r="B109" s="1">
        <v>702</v>
      </c>
    </row>
    <row r="110" spans="1:2">
      <c r="A110" s="2">
        <v>44466.5833333333</v>
      </c>
      <c r="B110" s="1">
        <v>681</v>
      </c>
    </row>
    <row r="111" spans="1:2">
      <c r="A111" s="2">
        <v>44466.6666666667</v>
      </c>
      <c r="B111" s="1">
        <v>660</v>
      </c>
    </row>
    <row r="112" spans="1:2">
      <c r="A112" s="2">
        <v>44466.75</v>
      </c>
      <c r="B112" s="1">
        <v>810</v>
      </c>
    </row>
    <row r="113" spans="1:2">
      <c r="A113" s="2">
        <v>44466.7770833333</v>
      </c>
      <c r="B113" s="1">
        <v>1120</v>
      </c>
    </row>
    <row r="114" spans="1:2">
      <c r="A114" s="2">
        <v>44466.8333333333</v>
      </c>
      <c r="B114" s="1">
        <v>1200</v>
      </c>
    </row>
    <row r="115" spans="1:2">
      <c r="A115" s="2">
        <v>44466.8770833333</v>
      </c>
      <c r="B115" s="1">
        <v>1220</v>
      </c>
    </row>
    <row r="116" spans="1:2">
      <c r="A116" s="2">
        <v>44466.9166666667</v>
      </c>
      <c r="B116" s="1">
        <v>1250</v>
      </c>
    </row>
    <row r="117" spans="1:2">
      <c r="A117" s="2">
        <v>44467</v>
      </c>
      <c r="B117" s="1">
        <v>1280</v>
      </c>
    </row>
    <row r="118" spans="1:2">
      <c r="A118" s="2">
        <v>44467.0458333333</v>
      </c>
      <c r="B118" s="1">
        <v>1310</v>
      </c>
    </row>
    <row r="119" spans="1:2">
      <c r="A119" s="2">
        <v>44467.0833333333</v>
      </c>
      <c r="B119" s="1">
        <v>1310</v>
      </c>
    </row>
    <row r="120" spans="1:2">
      <c r="A120" s="2">
        <v>44467.1666666667</v>
      </c>
      <c r="B120" s="1">
        <v>1320</v>
      </c>
    </row>
    <row r="121" spans="1:2">
      <c r="A121" s="2">
        <v>44467.25</v>
      </c>
      <c r="B121" s="1">
        <v>1310</v>
      </c>
    </row>
    <row r="122" spans="1:2">
      <c r="A122" s="2">
        <v>44467.3333333333</v>
      </c>
      <c r="B122" s="1">
        <v>1270</v>
      </c>
    </row>
    <row r="123" spans="1:2">
      <c r="A123" s="2">
        <v>44467.4166666667</v>
      </c>
      <c r="B123" s="1">
        <v>1230</v>
      </c>
    </row>
    <row r="124" spans="1:2">
      <c r="A124" s="2">
        <v>44467.5</v>
      </c>
      <c r="B124" s="1">
        <v>1060</v>
      </c>
    </row>
    <row r="125" spans="1:2">
      <c r="A125" s="2">
        <v>44467.5833333333</v>
      </c>
      <c r="B125" s="1">
        <v>1030</v>
      </c>
    </row>
    <row r="126" spans="1:2">
      <c r="A126" s="2">
        <v>44467.6666666667</v>
      </c>
      <c r="B126" s="1">
        <v>1020</v>
      </c>
    </row>
    <row r="127" spans="1:2">
      <c r="A127" s="2">
        <v>44467.6958333333</v>
      </c>
      <c r="B127" s="1">
        <v>1130</v>
      </c>
    </row>
    <row r="128" spans="1:2">
      <c r="A128" s="2">
        <v>44467.75</v>
      </c>
      <c r="B128" s="1">
        <v>1310</v>
      </c>
    </row>
    <row r="129" spans="1:2">
      <c r="A129" s="2">
        <v>44467.8333333333</v>
      </c>
      <c r="B129" s="1">
        <v>1460</v>
      </c>
    </row>
    <row r="130" spans="1:2">
      <c r="A130" s="2">
        <v>44467.8791666667</v>
      </c>
      <c r="B130" s="1">
        <v>1520</v>
      </c>
    </row>
    <row r="131" spans="1:2">
      <c r="A131" s="2">
        <v>44467.9166666667</v>
      </c>
      <c r="B131" s="1">
        <v>1520</v>
      </c>
    </row>
    <row r="132" spans="1:2">
      <c r="A132" s="2">
        <v>44468</v>
      </c>
      <c r="B132" s="1">
        <v>1520</v>
      </c>
    </row>
    <row r="133" spans="1:2">
      <c r="A133" s="2">
        <v>44468.0833333333</v>
      </c>
      <c r="B133" s="1">
        <v>1500</v>
      </c>
    </row>
    <row r="134" spans="1:2">
      <c r="A134" s="2">
        <v>44468.1666666667</v>
      </c>
      <c r="B134" s="1">
        <v>1500</v>
      </c>
    </row>
    <row r="135" spans="1:2">
      <c r="A135" s="2">
        <v>44468.25</v>
      </c>
      <c r="B135" s="1">
        <v>1450</v>
      </c>
    </row>
    <row r="136" spans="1:2">
      <c r="A136" s="2">
        <v>44468.3333333333</v>
      </c>
      <c r="B136" s="1">
        <v>1420</v>
      </c>
    </row>
    <row r="137" spans="1:2">
      <c r="A137" s="2">
        <v>44468.4166666667</v>
      </c>
      <c r="B137" s="1">
        <v>1380</v>
      </c>
    </row>
    <row r="138" spans="1:2">
      <c r="A138" s="2">
        <v>44468.5</v>
      </c>
      <c r="B138" s="1">
        <v>1350</v>
      </c>
    </row>
    <row r="139" spans="1:2">
      <c r="A139" s="2">
        <v>44468.5833333333</v>
      </c>
      <c r="B139" s="1">
        <v>1320</v>
      </c>
    </row>
    <row r="140" spans="1:2">
      <c r="A140" s="2">
        <v>44468.6666666667</v>
      </c>
      <c r="B140" s="1">
        <v>1310</v>
      </c>
    </row>
    <row r="141" spans="1:2">
      <c r="A141" s="2">
        <v>44468.75</v>
      </c>
      <c r="B141" s="1">
        <v>1370</v>
      </c>
    </row>
    <row r="142" spans="1:2">
      <c r="A142" s="2">
        <v>44468.8333333333</v>
      </c>
      <c r="B142" s="1">
        <v>1480</v>
      </c>
    </row>
    <row r="143" spans="1:2">
      <c r="A143" s="2">
        <v>44468.9166666667</v>
      </c>
      <c r="B143" s="1">
        <v>1540</v>
      </c>
    </row>
    <row r="144" spans="1:2">
      <c r="A144" s="2">
        <v>44469</v>
      </c>
      <c r="B144" s="1">
        <v>1540</v>
      </c>
    </row>
    <row r="145" spans="1:2">
      <c r="A145" s="2">
        <v>44469.0833333333</v>
      </c>
      <c r="B145" s="1">
        <v>1540</v>
      </c>
    </row>
    <row r="146" spans="1:2">
      <c r="A146" s="2">
        <v>44469.1666666667</v>
      </c>
      <c r="B146" s="1">
        <v>1520</v>
      </c>
    </row>
    <row r="147" spans="1:2">
      <c r="A147" s="2">
        <v>44469.25</v>
      </c>
      <c r="B147" s="1">
        <v>1490</v>
      </c>
    </row>
    <row r="148" spans="1:2">
      <c r="A148" s="2">
        <v>44469.3333333333</v>
      </c>
      <c r="B148" s="1">
        <v>1440</v>
      </c>
    </row>
    <row r="149" spans="1:2">
      <c r="A149" s="2">
        <v>44469.4166666667</v>
      </c>
      <c r="B149" s="1">
        <v>1430</v>
      </c>
    </row>
    <row r="150" spans="1:2">
      <c r="A150" s="2">
        <v>44469.5</v>
      </c>
      <c r="B150" s="1">
        <v>1420</v>
      </c>
    </row>
    <row r="151" spans="1:2">
      <c r="A151" s="2">
        <v>44469.5833333333</v>
      </c>
      <c r="B151" s="1">
        <v>1360</v>
      </c>
    </row>
    <row r="152" spans="1:2">
      <c r="A152" s="2">
        <v>44469.6666666667</v>
      </c>
      <c r="B152" s="1">
        <v>1330</v>
      </c>
    </row>
    <row r="153" spans="1:2">
      <c r="A153" s="2">
        <v>44469.75</v>
      </c>
      <c r="B153" s="1">
        <v>1280</v>
      </c>
    </row>
    <row r="154" spans="1:2">
      <c r="A154" s="2">
        <v>44469.8333333333</v>
      </c>
      <c r="B154" s="1">
        <v>1180</v>
      </c>
    </row>
    <row r="155" spans="1:2">
      <c r="A155" s="2">
        <v>44469.9166666667</v>
      </c>
      <c r="B155" s="1">
        <v>1130</v>
      </c>
    </row>
    <row r="156" spans="1:2">
      <c r="A156" s="2">
        <v>44470</v>
      </c>
      <c r="B156" s="1">
        <v>1060</v>
      </c>
    </row>
    <row r="157" spans="1:2">
      <c r="A157" s="2">
        <v>44470.0833333333</v>
      </c>
      <c r="B157" s="1">
        <v>1000</v>
      </c>
    </row>
    <row r="158" spans="1:2">
      <c r="A158" s="2">
        <v>44470.1666666667</v>
      </c>
      <c r="B158" s="1">
        <v>955</v>
      </c>
    </row>
    <row r="159" spans="1:2">
      <c r="A159" s="2">
        <v>44470.25</v>
      </c>
      <c r="B159" s="1">
        <v>893</v>
      </c>
    </row>
    <row r="160" spans="1:2">
      <c r="A160" s="2">
        <v>44470.3333333333</v>
      </c>
      <c r="B160" s="1">
        <v>859</v>
      </c>
    </row>
    <row r="161" spans="1:2">
      <c r="A161" s="2">
        <v>44470.38125</v>
      </c>
      <c r="B161" s="1">
        <v>704</v>
      </c>
    </row>
    <row r="162" spans="1:2">
      <c r="A162" s="2">
        <v>44470.4166666667</v>
      </c>
      <c r="B162" s="1">
        <v>700</v>
      </c>
    </row>
    <row r="163" spans="1:2">
      <c r="A163" s="2">
        <v>44470.5</v>
      </c>
      <c r="B163" s="1">
        <v>688</v>
      </c>
    </row>
    <row r="164" spans="1:2">
      <c r="A164" s="2">
        <v>44470.5833333333</v>
      </c>
      <c r="B164" s="1">
        <v>639</v>
      </c>
    </row>
    <row r="165" spans="1:2">
      <c r="A165" s="2">
        <v>44470.6666666667</v>
      </c>
      <c r="B165" s="1">
        <v>623</v>
      </c>
    </row>
    <row r="166" spans="1:2">
      <c r="A166" s="2">
        <v>44470.75</v>
      </c>
      <c r="B166" s="1">
        <v>612</v>
      </c>
    </row>
    <row r="167" spans="1:2">
      <c r="A167" s="2">
        <v>44470.8333333333</v>
      </c>
      <c r="B167" s="1">
        <v>609</v>
      </c>
    </row>
    <row r="168" spans="1:2">
      <c r="A168" s="2">
        <v>44470.9166666667</v>
      </c>
      <c r="B168" s="1">
        <v>609</v>
      </c>
    </row>
    <row r="169" spans="1:2">
      <c r="A169" s="2">
        <v>44471</v>
      </c>
      <c r="B169" s="1">
        <v>600</v>
      </c>
    </row>
    <row r="170" spans="1:2">
      <c r="A170" s="2">
        <v>44471.0833333333</v>
      </c>
      <c r="B170" s="1">
        <v>600</v>
      </c>
    </row>
    <row r="171" spans="1:2">
      <c r="A171" s="2">
        <v>44471.1666666667</v>
      </c>
      <c r="B171" s="1">
        <v>608</v>
      </c>
    </row>
    <row r="172" spans="1:2">
      <c r="A172" s="2">
        <v>44471.25</v>
      </c>
      <c r="B172" s="1">
        <v>612</v>
      </c>
    </row>
    <row r="173" spans="1:2">
      <c r="A173" s="2">
        <v>44471.3333333333</v>
      </c>
      <c r="B173" s="1">
        <v>612</v>
      </c>
    </row>
    <row r="174" spans="1:2">
      <c r="A174" s="2">
        <v>44471.4166666667</v>
      </c>
      <c r="B174" s="1">
        <v>608</v>
      </c>
    </row>
    <row r="175" spans="1:2">
      <c r="A175" s="2">
        <v>44471.5</v>
      </c>
      <c r="B175" s="1">
        <v>608</v>
      </c>
    </row>
    <row r="176" spans="1:2">
      <c r="A176" s="2">
        <v>44471.5833333333</v>
      </c>
      <c r="B176" s="1">
        <v>592</v>
      </c>
    </row>
    <row r="177" spans="1:2">
      <c r="A177" s="2">
        <v>44471.6666666667</v>
      </c>
      <c r="B177" s="1">
        <v>592</v>
      </c>
    </row>
    <row r="178" spans="1:2">
      <c r="A178" s="2">
        <v>44471.6875</v>
      </c>
      <c r="B178" s="1">
        <v>596</v>
      </c>
    </row>
    <row r="179" spans="1:2">
      <c r="A179" s="2">
        <v>44471.75</v>
      </c>
      <c r="B179" s="1">
        <v>589</v>
      </c>
    </row>
    <row r="180" spans="1:2">
      <c r="A180" s="2">
        <v>44471.8333333333</v>
      </c>
      <c r="B180" s="1">
        <v>577</v>
      </c>
    </row>
    <row r="181" spans="1:2">
      <c r="A181" s="2">
        <v>44471.9166666667</v>
      </c>
      <c r="B181" s="1">
        <v>577</v>
      </c>
    </row>
    <row r="182" spans="1:2">
      <c r="A182" s="2">
        <v>44472</v>
      </c>
      <c r="B182" s="1">
        <v>577</v>
      </c>
    </row>
    <row r="183" spans="1:2">
      <c r="A183" s="2">
        <v>44472.0833333333</v>
      </c>
      <c r="B183" s="1">
        <v>577</v>
      </c>
    </row>
    <row r="184" spans="1:2">
      <c r="A184" s="2">
        <v>44472.1666666667</v>
      </c>
      <c r="B184" s="1">
        <v>600</v>
      </c>
    </row>
    <row r="185" spans="1:2">
      <c r="A185" s="2">
        <v>44472.25</v>
      </c>
      <c r="B185" s="1">
        <v>588</v>
      </c>
    </row>
    <row r="186" spans="1:2">
      <c r="A186" s="2">
        <v>44472.3333333333</v>
      </c>
      <c r="B186" s="1">
        <v>571</v>
      </c>
    </row>
    <row r="187" spans="1:2">
      <c r="A187" s="2">
        <v>44472.4166666667</v>
      </c>
      <c r="B187" s="1">
        <v>577</v>
      </c>
    </row>
    <row r="188" spans="1:2">
      <c r="A188" s="2">
        <v>44472.5</v>
      </c>
      <c r="B188" s="1">
        <v>612</v>
      </c>
    </row>
    <row r="189" spans="1:2">
      <c r="A189" s="2">
        <v>44472.5833333333</v>
      </c>
      <c r="B189" s="1">
        <v>639</v>
      </c>
    </row>
    <row r="190" spans="1:2">
      <c r="A190" s="2">
        <v>44472.6666666667</v>
      </c>
      <c r="B190" s="1">
        <v>655</v>
      </c>
    </row>
    <row r="191" spans="1:2">
      <c r="A191" s="2">
        <v>44472.6916666667</v>
      </c>
      <c r="B191" s="1">
        <v>710</v>
      </c>
    </row>
    <row r="192" spans="1:2">
      <c r="A192" s="2">
        <v>44472.75</v>
      </c>
      <c r="B192" s="1">
        <v>708</v>
      </c>
    </row>
    <row r="193" spans="1:2">
      <c r="A193" s="2">
        <v>44472.8333333333</v>
      </c>
      <c r="B193" s="1">
        <v>766</v>
      </c>
    </row>
    <row r="194" spans="1:2">
      <c r="A194" s="2">
        <v>44472.9166666667</v>
      </c>
      <c r="B194" s="1">
        <v>802</v>
      </c>
    </row>
    <row r="195" spans="1:2">
      <c r="A195" s="2">
        <v>44473</v>
      </c>
      <c r="B195" s="1">
        <v>821</v>
      </c>
    </row>
    <row r="196" spans="1:2">
      <c r="A196" s="2">
        <v>44473.0833333333</v>
      </c>
      <c r="B196" s="1">
        <v>836</v>
      </c>
    </row>
    <row r="197" spans="1:2">
      <c r="A197" s="2">
        <v>44473.1666666667</v>
      </c>
      <c r="B197" s="1">
        <v>841</v>
      </c>
    </row>
    <row r="198" spans="1:2">
      <c r="A198" s="2">
        <v>44473.25</v>
      </c>
      <c r="B198" s="1">
        <v>868</v>
      </c>
    </row>
    <row r="199" spans="1:2">
      <c r="A199" s="2">
        <v>44473.3333333333</v>
      </c>
      <c r="B199" s="1">
        <v>888</v>
      </c>
    </row>
    <row r="200" spans="1:2">
      <c r="A200" s="2">
        <v>44473.3666666667</v>
      </c>
      <c r="B200" s="1">
        <v>876</v>
      </c>
    </row>
    <row r="201" spans="1:2">
      <c r="A201" s="2">
        <v>44473.4166666667</v>
      </c>
      <c r="B201" s="1">
        <v>895</v>
      </c>
    </row>
    <row r="202" spans="1:2">
      <c r="A202" s="2">
        <v>44473.5</v>
      </c>
      <c r="B202" s="1">
        <v>919</v>
      </c>
    </row>
    <row r="203" spans="1:2">
      <c r="A203" s="2">
        <v>44473.5833333333</v>
      </c>
      <c r="B203" s="1">
        <v>922</v>
      </c>
    </row>
    <row r="204" spans="1:2">
      <c r="A204" s="2">
        <v>44473.6666666667</v>
      </c>
      <c r="B204" s="1">
        <v>930</v>
      </c>
    </row>
    <row r="205" spans="1:2">
      <c r="A205" s="2">
        <v>44473.75</v>
      </c>
      <c r="B205" s="1">
        <v>965</v>
      </c>
    </row>
    <row r="206" spans="1:2">
      <c r="A206" s="2">
        <v>44473.8333333333</v>
      </c>
      <c r="B206" s="1">
        <v>1060</v>
      </c>
    </row>
    <row r="207" spans="1:2">
      <c r="A207" s="2">
        <v>44473.9166666667</v>
      </c>
      <c r="B207" s="1">
        <v>1160</v>
      </c>
    </row>
    <row r="208" spans="1:2">
      <c r="A208" s="2">
        <v>44473.9666666667</v>
      </c>
      <c r="B208" s="1">
        <v>1300</v>
      </c>
    </row>
    <row r="209" spans="1:2">
      <c r="A209" s="2">
        <v>44474</v>
      </c>
      <c r="B209" s="1">
        <v>1340</v>
      </c>
    </row>
    <row r="210" spans="1:2">
      <c r="A210" s="2">
        <v>44474.0833333333</v>
      </c>
      <c r="B210" s="1">
        <v>1530</v>
      </c>
    </row>
    <row r="211" spans="1:2">
      <c r="A211" s="2">
        <v>44474.1666666667</v>
      </c>
      <c r="B211" s="1">
        <v>1650</v>
      </c>
    </row>
    <row r="212" spans="1:2">
      <c r="A212" s="2">
        <v>44474.25</v>
      </c>
      <c r="B212" s="1">
        <v>1640</v>
      </c>
    </row>
    <row r="213" spans="1:2">
      <c r="A213" s="2">
        <v>44474.3333333333</v>
      </c>
      <c r="B213" s="1">
        <v>1680</v>
      </c>
    </row>
    <row r="214" spans="1:2">
      <c r="A214" s="2">
        <v>44474.36875</v>
      </c>
      <c r="B214" s="1">
        <v>2160</v>
      </c>
    </row>
    <row r="215" spans="1:2">
      <c r="A215" s="2">
        <v>44474.4166666667</v>
      </c>
      <c r="B215" s="1">
        <v>2010</v>
      </c>
    </row>
    <row r="216" spans="1:2">
      <c r="A216" s="2">
        <v>44474.4354166667</v>
      </c>
      <c r="B216" s="1">
        <v>2080</v>
      </c>
    </row>
    <row r="217" spans="1:2">
      <c r="A217" s="2">
        <v>44474.5</v>
      </c>
      <c r="B217" s="1">
        <v>2100</v>
      </c>
    </row>
    <row r="218" spans="1:2">
      <c r="A218" s="2">
        <v>44474.5833333333</v>
      </c>
      <c r="B218" s="1">
        <v>2110</v>
      </c>
    </row>
    <row r="219" spans="1:2">
      <c r="A219" s="2">
        <v>44474.625</v>
      </c>
      <c r="B219" s="1">
        <v>2170</v>
      </c>
    </row>
    <row r="220" spans="1:2">
      <c r="A220" s="2">
        <v>44474.6666666667</v>
      </c>
      <c r="B220" s="1">
        <v>2170</v>
      </c>
    </row>
    <row r="221" spans="1:2">
      <c r="A221" s="2">
        <v>44474.75</v>
      </c>
      <c r="B221" s="1">
        <v>2300</v>
      </c>
    </row>
    <row r="222" spans="1:2">
      <c r="A222" s="2">
        <v>44474.8333333333</v>
      </c>
      <c r="B222" s="1">
        <v>2340</v>
      </c>
    </row>
    <row r="223" spans="1:2">
      <c r="A223" s="2">
        <v>44474.9166666667</v>
      </c>
      <c r="B223" s="1">
        <v>2360</v>
      </c>
    </row>
    <row r="224" spans="1:2">
      <c r="A224" s="2">
        <v>44474.9541666667</v>
      </c>
      <c r="B224" s="1">
        <v>2670</v>
      </c>
    </row>
    <row r="225" spans="1:2">
      <c r="A225" s="2">
        <v>44475</v>
      </c>
      <c r="B225" s="1">
        <v>2750</v>
      </c>
    </row>
    <row r="226" spans="1:2">
      <c r="A226" s="2">
        <v>44475.0458333333</v>
      </c>
      <c r="B226" s="1">
        <v>2820</v>
      </c>
    </row>
    <row r="227" spans="1:2">
      <c r="A227" s="2">
        <v>44475.0833333333</v>
      </c>
      <c r="B227" s="1">
        <v>2880</v>
      </c>
    </row>
    <row r="228" spans="1:2">
      <c r="A228" s="2">
        <v>44475.1666666667</v>
      </c>
      <c r="B228" s="1">
        <v>2970</v>
      </c>
    </row>
    <row r="229" spans="1:2">
      <c r="A229" s="2">
        <v>44475.25</v>
      </c>
      <c r="B229" s="1">
        <v>3060</v>
      </c>
    </row>
    <row r="230" spans="1:2">
      <c r="A230" s="2">
        <v>44475.2625</v>
      </c>
      <c r="B230" s="1">
        <v>3130</v>
      </c>
    </row>
    <row r="231" spans="1:2">
      <c r="A231" s="2">
        <v>44475.2958333333</v>
      </c>
      <c r="B231" s="1">
        <v>3180</v>
      </c>
    </row>
    <row r="232" spans="1:2">
      <c r="A232" s="2">
        <v>44475.3333333333</v>
      </c>
      <c r="B232" s="1">
        <v>3160</v>
      </c>
    </row>
    <row r="233" spans="1:2">
      <c r="A233" s="2">
        <v>44475.4166666667</v>
      </c>
      <c r="B233" s="1">
        <v>3220</v>
      </c>
    </row>
    <row r="234" spans="1:2">
      <c r="A234" s="2">
        <v>44475.5</v>
      </c>
      <c r="B234" s="1">
        <v>3190</v>
      </c>
    </row>
    <row r="235" spans="1:2">
      <c r="A235" s="2">
        <v>44475.5604166667</v>
      </c>
      <c r="B235" s="1">
        <v>3010</v>
      </c>
    </row>
    <row r="236" spans="1:2">
      <c r="A236" s="2">
        <v>44475.5833333333</v>
      </c>
      <c r="B236" s="1">
        <v>3050</v>
      </c>
    </row>
    <row r="237" spans="1:2">
      <c r="A237" s="2">
        <v>44475.625</v>
      </c>
      <c r="B237" s="1">
        <v>2910</v>
      </c>
    </row>
    <row r="238" spans="1:2">
      <c r="A238" s="2">
        <v>44475.6666666667</v>
      </c>
      <c r="B238" s="1">
        <v>2850</v>
      </c>
    </row>
    <row r="239" spans="1:2">
      <c r="A239" s="2">
        <v>44475.7083333333</v>
      </c>
      <c r="B239" s="1">
        <v>2740</v>
      </c>
    </row>
    <row r="240" spans="1:2">
      <c r="A240" s="2">
        <v>44475.75</v>
      </c>
      <c r="B240" s="1">
        <v>2710</v>
      </c>
    </row>
    <row r="241" spans="1:2">
      <c r="A241" s="2">
        <v>44475.7875</v>
      </c>
      <c r="B241" s="1">
        <v>2650</v>
      </c>
    </row>
    <row r="242" spans="1:2">
      <c r="A242" s="2">
        <v>44475.7916666667</v>
      </c>
      <c r="B242" s="1">
        <v>2620</v>
      </c>
    </row>
    <row r="243" spans="1:2">
      <c r="A243" s="2">
        <v>44475.8333333333</v>
      </c>
      <c r="B243" s="1">
        <v>2530</v>
      </c>
    </row>
    <row r="244" spans="1:2">
      <c r="A244" s="2">
        <v>44475.875</v>
      </c>
      <c r="B244" s="1">
        <v>2440</v>
      </c>
    </row>
    <row r="245" spans="1:2">
      <c r="A245" s="2">
        <v>44475.9166666667</v>
      </c>
      <c r="B245" s="1">
        <v>2400</v>
      </c>
    </row>
    <row r="246" spans="1:2">
      <c r="A246" s="2">
        <v>44475.9583333333</v>
      </c>
      <c r="B246" s="1">
        <v>2370</v>
      </c>
    </row>
    <row r="247" spans="1:2">
      <c r="A247" s="2">
        <v>44476</v>
      </c>
      <c r="B247" s="1">
        <v>2240</v>
      </c>
    </row>
    <row r="248" spans="1:2">
      <c r="A248" s="2">
        <v>44476.0416666667</v>
      </c>
      <c r="B248" s="1">
        <v>2170</v>
      </c>
    </row>
    <row r="249" spans="1:2">
      <c r="A249" s="2">
        <v>44476.0833333333</v>
      </c>
      <c r="B249" s="1">
        <v>2150</v>
      </c>
    </row>
    <row r="250" spans="1:2">
      <c r="A250" s="2">
        <v>44476.125</v>
      </c>
      <c r="B250" s="1">
        <v>2080</v>
      </c>
    </row>
    <row r="251" spans="1:2">
      <c r="A251" s="2">
        <v>44476.1666666667</v>
      </c>
      <c r="B251" s="1">
        <v>1970</v>
      </c>
    </row>
    <row r="252" spans="1:2">
      <c r="A252" s="2">
        <v>44476.2083333333</v>
      </c>
      <c r="B252" s="1">
        <v>1900</v>
      </c>
    </row>
    <row r="253" spans="1:2">
      <c r="A253" s="2">
        <v>44476.25</v>
      </c>
      <c r="B253" s="1">
        <v>1840</v>
      </c>
    </row>
    <row r="254" spans="1:2">
      <c r="A254" s="2">
        <v>44476.2791666667</v>
      </c>
      <c r="B254" s="1">
        <v>1810</v>
      </c>
    </row>
    <row r="255" spans="1:2">
      <c r="A255" s="2">
        <v>44476.2916666667</v>
      </c>
      <c r="B255" s="1">
        <v>1770</v>
      </c>
    </row>
    <row r="256" spans="1:2">
      <c r="A256" s="2">
        <v>44476.3333333333</v>
      </c>
      <c r="B256" s="1">
        <v>1760</v>
      </c>
    </row>
    <row r="257" spans="1:2">
      <c r="A257" s="2">
        <v>44476.375</v>
      </c>
      <c r="B257" s="1">
        <v>1630</v>
      </c>
    </row>
    <row r="258" spans="1:2">
      <c r="A258" s="2">
        <v>44476.4166666667</v>
      </c>
      <c r="B258" s="1">
        <v>1600</v>
      </c>
    </row>
    <row r="259" spans="1:2">
      <c r="A259" s="2">
        <v>44476.4583333333</v>
      </c>
      <c r="B259" s="1">
        <v>1600</v>
      </c>
    </row>
    <row r="260" spans="1:2">
      <c r="A260" s="2">
        <v>44476.5</v>
      </c>
      <c r="B260" s="1">
        <v>1600</v>
      </c>
    </row>
    <row r="261" spans="1:2">
      <c r="A261" s="2">
        <v>44476.5416666667</v>
      </c>
      <c r="B261" s="1">
        <v>1560</v>
      </c>
    </row>
    <row r="262" spans="1:2">
      <c r="A262" s="2">
        <v>44476.5833333333</v>
      </c>
      <c r="B262" s="1">
        <v>1520</v>
      </c>
    </row>
    <row r="263" spans="1:2">
      <c r="A263" s="2">
        <v>44476.625</v>
      </c>
      <c r="B263" s="1">
        <v>1510</v>
      </c>
    </row>
    <row r="264" spans="1:2">
      <c r="A264" s="2">
        <v>44476.6666666667</v>
      </c>
      <c r="B264" s="1">
        <v>1520</v>
      </c>
    </row>
    <row r="265" spans="1:2">
      <c r="A265" s="2">
        <v>44476.7083333333</v>
      </c>
      <c r="B265" s="1">
        <v>1490</v>
      </c>
    </row>
    <row r="266" spans="1:2">
      <c r="A266" s="2">
        <v>44476.75</v>
      </c>
      <c r="B266" s="1">
        <v>1500</v>
      </c>
    </row>
    <row r="267" spans="1:2">
      <c r="A267" s="2">
        <v>44476.7916666667</v>
      </c>
      <c r="B267" s="1">
        <v>1520</v>
      </c>
    </row>
    <row r="268" spans="1:2">
      <c r="A268" s="2">
        <v>44476.7958333333</v>
      </c>
      <c r="B268" s="1">
        <v>1490</v>
      </c>
    </row>
    <row r="269" spans="1:2">
      <c r="A269" s="2">
        <v>44476.8333333333</v>
      </c>
      <c r="B269" s="1">
        <v>1550</v>
      </c>
    </row>
    <row r="270" spans="1:2">
      <c r="A270" s="2">
        <v>44476.875</v>
      </c>
      <c r="B270" s="1">
        <v>1690</v>
      </c>
    </row>
    <row r="271" spans="1:2">
      <c r="A271" s="2">
        <v>44476.9166666667</v>
      </c>
      <c r="B271" s="1">
        <v>1670</v>
      </c>
    </row>
    <row r="272" spans="1:2">
      <c r="A272" s="2">
        <v>44476.9583333333</v>
      </c>
      <c r="B272" s="1">
        <v>1580</v>
      </c>
    </row>
    <row r="273" spans="1:2">
      <c r="A273" s="2">
        <v>44477</v>
      </c>
      <c r="B273" s="1">
        <v>1550</v>
      </c>
    </row>
    <row r="274" spans="1:2">
      <c r="A274" s="2">
        <v>44477.0416666667</v>
      </c>
      <c r="B274" s="1">
        <v>1520</v>
      </c>
    </row>
    <row r="275" spans="1:2">
      <c r="A275" s="2">
        <v>44477.0833333333</v>
      </c>
      <c r="B275" s="1">
        <v>1520</v>
      </c>
    </row>
    <row r="276" spans="1:2">
      <c r="A276" s="2">
        <v>44477.125</v>
      </c>
      <c r="B276" s="1">
        <v>1500</v>
      </c>
    </row>
    <row r="277" spans="1:2">
      <c r="A277" s="2">
        <v>44477.1666666667</v>
      </c>
      <c r="B277" s="1">
        <v>1520</v>
      </c>
    </row>
    <row r="278" spans="1:2">
      <c r="A278" s="2">
        <v>44477.2083333333</v>
      </c>
      <c r="B278" s="1">
        <v>1510</v>
      </c>
    </row>
    <row r="279" spans="1:2">
      <c r="A279" s="2">
        <v>44477.25</v>
      </c>
      <c r="B279" s="1">
        <v>1510</v>
      </c>
    </row>
    <row r="280" spans="1:2">
      <c r="A280" s="2">
        <v>44477.2916666667</v>
      </c>
      <c r="B280" s="1">
        <v>1500</v>
      </c>
    </row>
    <row r="281" spans="1:2">
      <c r="A281" s="2">
        <v>44477.3333333333</v>
      </c>
      <c r="B281" s="1">
        <v>1510</v>
      </c>
    </row>
    <row r="282" spans="1:2">
      <c r="A282" s="2">
        <v>44477.375</v>
      </c>
      <c r="B282" s="1">
        <v>1510</v>
      </c>
    </row>
    <row r="283" spans="1:2">
      <c r="A283" s="2">
        <v>44477.4166666667</v>
      </c>
      <c r="B283" s="1">
        <v>1470</v>
      </c>
    </row>
    <row r="284" spans="1:2">
      <c r="A284" s="2">
        <v>44477.4479166667</v>
      </c>
      <c r="B284" s="1">
        <v>1480</v>
      </c>
    </row>
    <row r="285" spans="1:2">
      <c r="A285" s="2">
        <v>44477.4583333333</v>
      </c>
      <c r="B285" s="1">
        <v>1490</v>
      </c>
    </row>
    <row r="286" spans="1:2">
      <c r="A286" s="2">
        <v>44477.5</v>
      </c>
      <c r="B286" s="1">
        <v>1470</v>
      </c>
    </row>
    <row r="287" spans="1:2">
      <c r="A287" s="2">
        <v>44477.5416666667</v>
      </c>
      <c r="B287" s="1">
        <v>1450</v>
      </c>
    </row>
    <row r="288" spans="1:2">
      <c r="A288" s="2">
        <v>44477.5833333333</v>
      </c>
      <c r="B288" s="1">
        <v>1420</v>
      </c>
    </row>
    <row r="289" spans="1:2">
      <c r="A289" s="2">
        <v>44477.625</v>
      </c>
      <c r="B289" s="1">
        <v>1430</v>
      </c>
    </row>
    <row r="290" spans="1:2">
      <c r="A290" s="2">
        <v>44477.6666666667</v>
      </c>
      <c r="B290" s="1">
        <v>1430</v>
      </c>
    </row>
    <row r="291" spans="1:2">
      <c r="A291" s="2">
        <v>44477.7083333333</v>
      </c>
      <c r="B291" s="1">
        <v>1430</v>
      </c>
    </row>
    <row r="292" spans="1:2">
      <c r="A292" s="2">
        <v>44477.75</v>
      </c>
      <c r="B292" s="1">
        <v>1420</v>
      </c>
    </row>
    <row r="293" spans="1:2">
      <c r="A293" s="2">
        <v>44477.7708333333</v>
      </c>
      <c r="B293" s="1">
        <v>1420</v>
      </c>
    </row>
    <row r="294" spans="1:2">
      <c r="A294" s="2">
        <v>44477.7916666667</v>
      </c>
      <c r="B294" s="1">
        <v>1460</v>
      </c>
    </row>
    <row r="295" spans="1:2">
      <c r="A295" s="2">
        <v>44477.8333333333</v>
      </c>
      <c r="B295" s="1">
        <v>1430</v>
      </c>
    </row>
    <row r="296" spans="1:2">
      <c r="A296" s="2">
        <v>44477.875</v>
      </c>
      <c r="B296" s="1">
        <v>1420</v>
      </c>
    </row>
    <row r="297" spans="1:2">
      <c r="A297" s="2">
        <v>44477.9166666667</v>
      </c>
      <c r="B297" s="1">
        <v>1450</v>
      </c>
    </row>
    <row r="298" spans="1:2">
      <c r="A298" s="2">
        <v>44477.9583333333</v>
      </c>
      <c r="B298" s="1">
        <v>1450</v>
      </c>
    </row>
    <row r="299" spans="1:2">
      <c r="A299" s="2">
        <v>44478</v>
      </c>
      <c r="B299" s="1">
        <v>1420</v>
      </c>
    </row>
    <row r="300" spans="1:2">
      <c r="A300" s="2">
        <v>44478.0416666667</v>
      </c>
      <c r="B300" s="1">
        <v>1420</v>
      </c>
    </row>
    <row r="301" spans="1:2">
      <c r="A301" s="2">
        <v>44478.0833333333</v>
      </c>
      <c r="B301" s="1">
        <v>1420</v>
      </c>
    </row>
    <row r="302" spans="1:2">
      <c r="A302" s="2">
        <v>44478.125</v>
      </c>
      <c r="B302" s="1">
        <v>1410</v>
      </c>
    </row>
    <row r="303" spans="1:2">
      <c r="A303" s="2">
        <v>44478.1666666667</v>
      </c>
      <c r="B303" s="1">
        <v>1390</v>
      </c>
    </row>
    <row r="304" spans="1:2">
      <c r="A304" s="2">
        <v>44478.2083333333</v>
      </c>
      <c r="B304" s="1">
        <v>1380</v>
      </c>
    </row>
    <row r="305" spans="1:2">
      <c r="A305" s="2">
        <v>44478.2458333333</v>
      </c>
      <c r="B305" s="1">
        <v>1390</v>
      </c>
    </row>
    <row r="306" spans="1:2">
      <c r="A306" s="2">
        <v>44478.25</v>
      </c>
      <c r="B306" s="1">
        <v>1330</v>
      </c>
    </row>
    <row r="307" spans="1:2">
      <c r="A307" s="2">
        <v>44478.2916666667</v>
      </c>
      <c r="B307" s="1">
        <v>1370</v>
      </c>
    </row>
    <row r="308" spans="1:2">
      <c r="A308" s="2">
        <v>44478.3333333333</v>
      </c>
      <c r="B308" s="1">
        <v>1340</v>
      </c>
    </row>
    <row r="309" spans="1:2">
      <c r="A309" s="2">
        <v>44478.375</v>
      </c>
      <c r="B309" s="1">
        <v>1350</v>
      </c>
    </row>
    <row r="310" spans="1:2">
      <c r="A310" s="2">
        <v>44478.4166666667</v>
      </c>
      <c r="B310" s="1">
        <v>1380</v>
      </c>
    </row>
    <row r="311" spans="1:2">
      <c r="A311" s="2">
        <v>44478.4583333333</v>
      </c>
      <c r="B311" s="1">
        <v>1330</v>
      </c>
    </row>
    <row r="312" spans="1:2">
      <c r="A312" s="2">
        <v>44478.5</v>
      </c>
      <c r="B312" s="1">
        <v>1350</v>
      </c>
    </row>
    <row r="313" spans="1:2">
      <c r="A313" s="2">
        <v>44478.5416666667</v>
      </c>
      <c r="B313" s="1">
        <v>1320</v>
      </c>
    </row>
    <row r="314" spans="1:2">
      <c r="A314" s="2">
        <v>44478.5833333333</v>
      </c>
      <c r="B314" s="1">
        <v>1290</v>
      </c>
    </row>
    <row r="315" spans="1:2">
      <c r="A315" s="2">
        <v>44478.625</v>
      </c>
      <c r="B315" s="1">
        <v>1260</v>
      </c>
    </row>
    <row r="316" spans="1:2">
      <c r="A316" s="2">
        <v>44478.6666666667</v>
      </c>
      <c r="B316" s="1">
        <v>1180</v>
      </c>
    </row>
    <row r="317" spans="1:2">
      <c r="A317" s="2">
        <v>44478.7083333333</v>
      </c>
      <c r="B317" s="1">
        <v>1220</v>
      </c>
    </row>
    <row r="318" spans="1:2">
      <c r="A318" s="2">
        <v>44478.75</v>
      </c>
      <c r="B318" s="1">
        <v>1240</v>
      </c>
    </row>
    <row r="319" spans="1:2">
      <c r="A319" s="2">
        <v>44478.7916666667</v>
      </c>
      <c r="B319" s="1">
        <v>1260</v>
      </c>
    </row>
    <row r="320" spans="1:2">
      <c r="A320" s="2">
        <v>44478.8</v>
      </c>
      <c r="B320" s="1">
        <v>1230</v>
      </c>
    </row>
    <row r="321" spans="1:2">
      <c r="A321" s="2">
        <v>44478.8333333333</v>
      </c>
      <c r="B321" s="1">
        <v>1280</v>
      </c>
    </row>
    <row r="322" spans="1:2">
      <c r="A322" s="2">
        <v>44478.875</v>
      </c>
      <c r="B322" s="1">
        <v>1260</v>
      </c>
    </row>
    <row r="323" spans="1:2">
      <c r="A323" s="2">
        <v>44478.9166666667</v>
      </c>
      <c r="B323" s="1">
        <v>1240</v>
      </c>
    </row>
    <row r="324" spans="1:2">
      <c r="A324" s="2">
        <v>44478.9583333333</v>
      </c>
      <c r="B324" s="1">
        <v>1250</v>
      </c>
    </row>
    <row r="325" spans="1:2">
      <c r="A325" s="2">
        <v>44479</v>
      </c>
      <c r="B325" s="1">
        <v>1240</v>
      </c>
    </row>
    <row r="326" spans="1:2">
      <c r="A326" s="2">
        <v>44479.0416666667</v>
      </c>
      <c r="B326" s="1">
        <v>1220</v>
      </c>
    </row>
    <row r="327" spans="1:2">
      <c r="A327" s="2">
        <v>44479.0833333333</v>
      </c>
      <c r="B327" s="1">
        <v>1210</v>
      </c>
    </row>
    <row r="328" spans="1:2">
      <c r="A328" s="2">
        <v>44479.125</v>
      </c>
      <c r="B328" s="1">
        <v>1210</v>
      </c>
    </row>
    <row r="329" spans="1:2">
      <c r="A329" s="2">
        <v>44479.1666666667</v>
      </c>
      <c r="B329" s="1">
        <v>1220</v>
      </c>
    </row>
    <row r="330" spans="1:2">
      <c r="A330" s="2">
        <v>44479.2083333333</v>
      </c>
      <c r="B330" s="1">
        <v>1200</v>
      </c>
    </row>
    <row r="331" spans="1:2">
      <c r="A331" s="2">
        <v>44479.25</v>
      </c>
      <c r="B331" s="1">
        <v>1190</v>
      </c>
    </row>
    <row r="332" spans="1:2">
      <c r="A332" s="2">
        <v>44479.28125</v>
      </c>
      <c r="B332" s="1">
        <v>1240</v>
      </c>
    </row>
    <row r="333" spans="1:2">
      <c r="A333" s="2">
        <v>44479.2916666667</v>
      </c>
      <c r="B333" s="1">
        <v>1210</v>
      </c>
    </row>
    <row r="334" spans="1:2">
      <c r="A334" s="2">
        <v>44479.3333333333</v>
      </c>
      <c r="B334" s="1">
        <v>1210</v>
      </c>
    </row>
    <row r="335" spans="1:2">
      <c r="A335" s="2">
        <v>44479.375</v>
      </c>
      <c r="B335" s="1">
        <v>1190</v>
      </c>
    </row>
    <row r="336" spans="1:2">
      <c r="A336" s="2">
        <v>44479.4166666667</v>
      </c>
      <c r="B336" s="1">
        <v>1150</v>
      </c>
    </row>
    <row r="337" spans="1:2">
      <c r="A337" s="2">
        <v>44479.4583333333</v>
      </c>
      <c r="B337" s="1">
        <v>1150</v>
      </c>
    </row>
    <row r="338" spans="1:2">
      <c r="A338" s="2">
        <v>44479.5</v>
      </c>
      <c r="B338" s="1">
        <v>1110</v>
      </c>
    </row>
    <row r="339" spans="1:2">
      <c r="A339" s="2">
        <v>44479.5416666667</v>
      </c>
      <c r="B339" s="1">
        <v>1090</v>
      </c>
    </row>
    <row r="340" spans="1:2">
      <c r="A340" s="2">
        <v>44479.5833333333</v>
      </c>
      <c r="B340" s="1">
        <v>1040</v>
      </c>
    </row>
    <row r="341" spans="1:2">
      <c r="A341" s="2">
        <v>44479.625</v>
      </c>
      <c r="B341" s="1">
        <v>1020</v>
      </c>
    </row>
    <row r="342" spans="1:2">
      <c r="A342" s="2">
        <v>44479.6666666667</v>
      </c>
      <c r="B342" s="1">
        <v>1020</v>
      </c>
    </row>
    <row r="343" spans="1:2">
      <c r="A343" s="2">
        <v>44479.7083333333</v>
      </c>
      <c r="B343" s="1">
        <v>1020</v>
      </c>
    </row>
    <row r="344" spans="1:2">
      <c r="A344" s="2">
        <v>44479.75</v>
      </c>
      <c r="B344" s="1">
        <v>1000</v>
      </c>
    </row>
    <row r="345" spans="1:2">
      <c r="A345" s="2">
        <v>44479.75625</v>
      </c>
      <c r="B345" s="1">
        <v>1020</v>
      </c>
    </row>
    <row r="346" spans="1:2">
      <c r="A346" s="2">
        <v>44479.7916666667</v>
      </c>
      <c r="B346" s="1">
        <v>995</v>
      </c>
    </row>
    <row r="347" spans="1:2">
      <c r="A347" s="2">
        <v>44479.8333333333</v>
      </c>
      <c r="B347" s="1">
        <v>970</v>
      </c>
    </row>
    <row r="348" spans="1:2">
      <c r="A348" s="2">
        <v>44479.875</v>
      </c>
      <c r="B348" s="1">
        <v>948</v>
      </c>
    </row>
    <row r="349" spans="1:2">
      <c r="A349" s="2">
        <v>44479.9166666667</v>
      </c>
      <c r="B349" s="1">
        <v>940</v>
      </c>
    </row>
    <row r="350" spans="1:2">
      <c r="A350" s="2">
        <v>44479.9583333333</v>
      </c>
      <c r="B350" s="1">
        <v>940</v>
      </c>
    </row>
    <row r="351" spans="1:2">
      <c r="A351" s="2">
        <v>44480</v>
      </c>
      <c r="B351" s="1">
        <v>940</v>
      </c>
    </row>
    <row r="352" spans="1:2">
      <c r="A352" s="2">
        <v>44480.0416666667</v>
      </c>
      <c r="B352" s="1">
        <v>948</v>
      </c>
    </row>
    <row r="353" spans="1:2">
      <c r="A353" s="2">
        <v>44480.0833333333</v>
      </c>
      <c r="B353" s="1">
        <v>948</v>
      </c>
    </row>
    <row r="354" spans="1:2">
      <c r="A354" s="2">
        <v>44480.125</v>
      </c>
      <c r="B354" s="1">
        <v>940</v>
      </c>
    </row>
    <row r="355" spans="1:2">
      <c r="A355" s="2">
        <v>44480.1666666667</v>
      </c>
      <c r="B355" s="1">
        <v>948</v>
      </c>
    </row>
    <row r="356" spans="1:2">
      <c r="A356" s="2">
        <v>44480.2083333333</v>
      </c>
      <c r="B356" s="1">
        <v>948</v>
      </c>
    </row>
    <row r="357" spans="1:2">
      <c r="A357" s="2">
        <v>44480.25</v>
      </c>
      <c r="B357" s="1">
        <v>948</v>
      </c>
    </row>
    <row r="358" spans="1:2">
      <c r="A358" s="2">
        <v>44480.2875</v>
      </c>
      <c r="B358" s="1">
        <v>914</v>
      </c>
    </row>
    <row r="359" spans="1:2">
      <c r="A359" s="2">
        <v>44480.2916666667</v>
      </c>
      <c r="B359" s="1">
        <v>952</v>
      </c>
    </row>
    <row r="360" spans="1:2">
      <c r="A360" s="2">
        <v>44480.3333333333</v>
      </c>
      <c r="B360" s="1">
        <v>917</v>
      </c>
    </row>
    <row r="361" spans="1:2">
      <c r="A361" s="2">
        <v>44480.375</v>
      </c>
      <c r="B361" s="1">
        <v>900</v>
      </c>
    </row>
    <row r="362" spans="1:2">
      <c r="A362" s="2">
        <v>44480.4166666667</v>
      </c>
      <c r="B362" s="1">
        <v>889</v>
      </c>
    </row>
    <row r="363" spans="1:2">
      <c r="A363" s="2">
        <v>44480.4583333333</v>
      </c>
      <c r="B363" s="1">
        <v>880</v>
      </c>
    </row>
    <row r="364" spans="1:2">
      <c r="A364" s="2">
        <v>44480.5</v>
      </c>
      <c r="B364" s="1">
        <v>880</v>
      </c>
    </row>
    <row r="365" spans="1:2">
      <c r="A365" s="2">
        <v>44480.5416666667</v>
      </c>
      <c r="B365" s="1">
        <v>874</v>
      </c>
    </row>
    <row r="366" spans="1:2">
      <c r="A366" s="2">
        <v>44480.5833333333</v>
      </c>
      <c r="B366" s="1">
        <v>874</v>
      </c>
    </row>
    <row r="367" spans="1:2">
      <c r="A367" s="2">
        <v>44480.625</v>
      </c>
      <c r="B367" s="1">
        <v>860</v>
      </c>
    </row>
    <row r="368" spans="1:2">
      <c r="A368" s="2">
        <v>44480.6666666667</v>
      </c>
      <c r="B368" s="1">
        <v>842</v>
      </c>
    </row>
    <row r="369" spans="1:2">
      <c r="A369" s="2">
        <v>44480.7083333333</v>
      </c>
      <c r="B369" s="1">
        <v>850</v>
      </c>
    </row>
    <row r="370" spans="1:2">
      <c r="A370" s="2">
        <v>44480.75</v>
      </c>
      <c r="B370" s="1">
        <v>836</v>
      </c>
    </row>
    <row r="371" spans="1:2">
      <c r="A371" s="2">
        <v>44480.7541666667</v>
      </c>
      <c r="B371" s="1">
        <v>794</v>
      </c>
    </row>
    <row r="372" spans="1:2">
      <c r="A372" s="2">
        <v>44480.7916666667</v>
      </c>
      <c r="B372" s="1">
        <v>842</v>
      </c>
    </row>
    <row r="373" spans="1:2">
      <c r="A373" s="2">
        <v>44480.8333333333</v>
      </c>
      <c r="B373" s="1">
        <v>829</v>
      </c>
    </row>
    <row r="374" spans="1:2">
      <c r="A374" s="2">
        <v>44480.875</v>
      </c>
      <c r="B374" s="1">
        <v>829</v>
      </c>
    </row>
    <row r="375" spans="1:2">
      <c r="A375" s="2">
        <v>44480.9166666667</v>
      </c>
      <c r="B375" s="1">
        <v>818</v>
      </c>
    </row>
    <row r="376" spans="1:2">
      <c r="A376" s="2">
        <v>44480.9583333333</v>
      </c>
      <c r="B376" s="1">
        <v>818</v>
      </c>
    </row>
    <row r="377" spans="1:2">
      <c r="A377" s="2">
        <v>44481</v>
      </c>
      <c r="B377" s="1">
        <v>818</v>
      </c>
    </row>
    <row r="378" spans="1:2">
      <c r="A378" s="2">
        <v>44481.0416666667</v>
      </c>
      <c r="B378" s="1">
        <v>810</v>
      </c>
    </row>
    <row r="379" spans="1:2">
      <c r="A379" s="2">
        <v>44481.0833333333</v>
      </c>
      <c r="B379" s="1">
        <v>804</v>
      </c>
    </row>
    <row r="380" spans="1:2">
      <c r="A380" s="2">
        <v>44481.125</v>
      </c>
      <c r="B380" s="1">
        <v>804</v>
      </c>
    </row>
    <row r="381" spans="1:2">
      <c r="A381" s="2">
        <v>44481.1666666667</v>
      </c>
      <c r="B381" s="1">
        <v>800</v>
      </c>
    </row>
    <row r="382" spans="1:2">
      <c r="A382" s="2">
        <v>44481.2083333333</v>
      </c>
      <c r="B382" s="1">
        <v>800</v>
      </c>
    </row>
    <row r="383" spans="1:2">
      <c r="A383" s="2">
        <v>44481.25</v>
      </c>
      <c r="B383" s="1">
        <v>800</v>
      </c>
    </row>
    <row r="384" spans="1:2">
      <c r="A384" s="2">
        <v>44481.2916666667</v>
      </c>
      <c r="B384" s="1">
        <v>791</v>
      </c>
    </row>
    <row r="385" spans="1:2">
      <c r="A385" s="2">
        <v>44481.29375</v>
      </c>
      <c r="B385" s="1">
        <v>762</v>
      </c>
    </row>
    <row r="386" spans="1:2">
      <c r="A386" s="2">
        <v>44481.3333333333</v>
      </c>
      <c r="B386" s="1">
        <v>785</v>
      </c>
    </row>
    <row r="387" spans="1:2">
      <c r="A387" s="2">
        <v>44481.375</v>
      </c>
      <c r="B387" s="1">
        <v>799</v>
      </c>
    </row>
    <row r="388" spans="1:2">
      <c r="A388" s="2">
        <v>44481.4166666667</v>
      </c>
      <c r="B388" s="1">
        <v>799</v>
      </c>
    </row>
    <row r="389" spans="1:2">
      <c r="A389" s="2">
        <v>44481.4583333333</v>
      </c>
      <c r="B389" s="1">
        <v>799</v>
      </c>
    </row>
    <row r="390" spans="1:2">
      <c r="A390" s="2">
        <v>44481.5</v>
      </c>
      <c r="B390" s="1">
        <v>790</v>
      </c>
    </row>
    <row r="391" spans="1:2">
      <c r="A391" s="2">
        <v>44481.5416666667</v>
      </c>
      <c r="B391" s="1">
        <v>799</v>
      </c>
    </row>
    <row r="392" spans="1:2">
      <c r="A392" s="2">
        <v>44481.5833333333</v>
      </c>
      <c r="B392" s="1">
        <v>799</v>
      </c>
    </row>
    <row r="393" spans="1:2">
      <c r="A393" s="2">
        <v>44481.625</v>
      </c>
      <c r="B393" s="1">
        <v>799</v>
      </c>
    </row>
    <row r="394" spans="1:2">
      <c r="A394" s="2">
        <v>44481.6666666667</v>
      </c>
      <c r="B394" s="1">
        <v>799</v>
      </c>
    </row>
    <row r="395" spans="1:2">
      <c r="A395" s="2">
        <v>44481.7083333333</v>
      </c>
      <c r="B395" s="1">
        <v>799</v>
      </c>
    </row>
    <row r="396" spans="1:2">
      <c r="A396" s="2">
        <v>44481.75</v>
      </c>
      <c r="B396" s="1">
        <v>791</v>
      </c>
    </row>
    <row r="397" spans="1:2">
      <c r="A397" s="2">
        <v>44481.7625</v>
      </c>
      <c r="B397" s="1">
        <v>757</v>
      </c>
    </row>
    <row r="398" spans="1:2">
      <c r="A398" s="2">
        <v>44481.7916666667</v>
      </c>
      <c r="B398" s="1">
        <v>791</v>
      </c>
    </row>
    <row r="399" spans="1:2">
      <c r="A399" s="2">
        <v>44481.8333333333</v>
      </c>
      <c r="B399" s="1">
        <v>785</v>
      </c>
    </row>
    <row r="400" spans="1:2">
      <c r="A400" s="2">
        <v>44481.875</v>
      </c>
      <c r="B400" s="1">
        <v>791</v>
      </c>
    </row>
    <row r="401" spans="1:2">
      <c r="A401" s="2">
        <v>44481.9166666667</v>
      </c>
      <c r="B401" s="1">
        <v>785</v>
      </c>
    </row>
    <row r="402" spans="1:2">
      <c r="A402" s="2">
        <v>44481.9583333333</v>
      </c>
      <c r="B402" s="1">
        <v>785</v>
      </c>
    </row>
    <row r="403" spans="1:2">
      <c r="A403" s="2">
        <v>44482</v>
      </c>
      <c r="B403" s="1">
        <v>780</v>
      </c>
    </row>
    <row r="404" spans="1:2">
      <c r="A404" s="2">
        <v>44482.0416666667</v>
      </c>
      <c r="B404" s="1">
        <v>772</v>
      </c>
    </row>
    <row r="405" spans="1:2">
      <c r="A405" s="2">
        <v>44482.0833333333</v>
      </c>
      <c r="B405" s="1">
        <v>772</v>
      </c>
    </row>
    <row r="406" spans="1:2">
      <c r="A406" s="2">
        <v>44482.125</v>
      </c>
      <c r="B406" s="1">
        <v>768</v>
      </c>
    </row>
    <row r="407" spans="1:2">
      <c r="A407" s="2">
        <v>44482.1666666667</v>
      </c>
      <c r="B407" s="1">
        <v>768</v>
      </c>
    </row>
    <row r="408" spans="1:2">
      <c r="A408" s="2">
        <v>44482.2083333333</v>
      </c>
      <c r="B408" s="1">
        <v>768</v>
      </c>
    </row>
    <row r="409" spans="1:2">
      <c r="A409" s="2">
        <v>44482.25</v>
      </c>
      <c r="B409" s="1">
        <v>760</v>
      </c>
    </row>
    <row r="410" spans="1:2">
      <c r="A410" s="2">
        <v>44482.2916666667</v>
      </c>
      <c r="B410" s="1">
        <v>753</v>
      </c>
    </row>
    <row r="411" spans="1:2">
      <c r="A411" s="2">
        <v>44482.2958333333</v>
      </c>
      <c r="B411" s="1">
        <v>730</v>
      </c>
    </row>
    <row r="412" spans="1:2">
      <c r="A412" s="2">
        <v>44482.3333333333</v>
      </c>
      <c r="B412" s="1">
        <v>750</v>
      </c>
    </row>
    <row r="413" spans="1:2">
      <c r="A413" s="2">
        <v>44482.375</v>
      </c>
      <c r="B413" s="1">
        <v>768</v>
      </c>
    </row>
    <row r="414" spans="1:2">
      <c r="A414" s="2">
        <v>44482.4166666667</v>
      </c>
      <c r="B414" s="1">
        <v>772</v>
      </c>
    </row>
    <row r="415" spans="1:2">
      <c r="A415" s="2">
        <v>44482.4583333333</v>
      </c>
      <c r="B415" s="1">
        <v>780</v>
      </c>
    </row>
    <row r="416" spans="1:2">
      <c r="A416" s="2">
        <v>44482.5</v>
      </c>
      <c r="B416" s="1">
        <v>799</v>
      </c>
    </row>
    <row r="417" spans="1:2">
      <c r="A417" s="2">
        <v>44482.5416666667</v>
      </c>
      <c r="B417" s="1">
        <v>804</v>
      </c>
    </row>
    <row r="418" spans="1:2">
      <c r="A418" s="2">
        <v>44482.5833333333</v>
      </c>
      <c r="B418" s="1">
        <v>821</v>
      </c>
    </row>
    <row r="419" spans="1:2">
      <c r="A419" s="2">
        <v>44482.625</v>
      </c>
      <c r="B419" s="1">
        <v>821</v>
      </c>
    </row>
    <row r="420" spans="1:2">
      <c r="A420" s="2">
        <v>44482.6666666667</v>
      </c>
      <c r="B420" s="1">
        <v>842</v>
      </c>
    </row>
    <row r="421" spans="1:2">
      <c r="A421" s="2">
        <v>44482.7083333333</v>
      </c>
      <c r="B421" s="1">
        <v>842</v>
      </c>
    </row>
    <row r="422" spans="1:2">
      <c r="A422" s="2">
        <v>44482.75</v>
      </c>
      <c r="B422" s="1">
        <v>849</v>
      </c>
    </row>
    <row r="423" spans="1:2">
      <c r="A423" s="2">
        <v>44482.7625</v>
      </c>
      <c r="B423" s="1">
        <v>814</v>
      </c>
    </row>
    <row r="424" spans="1:2">
      <c r="A424" s="2">
        <v>44482.7916666667</v>
      </c>
      <c r="B424" s="1">
        <v>849</v>
      </c>
    </row>
    <row r="425" spans="1:2">
      <c r="A425" s="2">
        <v>44482.8333333333</v>
      </c>
      <c r="B425" s="1">
        <v>842</v>
      </c>
    </row>
    <row r="426" spans="1:2">
      <c r="A426" s="2">
        <v>44482.875</v>
      </c>
      <c r="B426" s="1">
        <v>849</v>
      </c>
    </row>
    <row r="427" spans="1:2">
      <c r="A427" s="2">
        <v>44482.9166666667</v>
      </c>
      <c r="B427" s="1">
        <v>842</v>
      </c>
    </row>
    <row r="428" spans="1:2">
      <c r="A428" s="2">
        <v>44482.9583333333</v>
      </c>
      <c r="B428" s="1">
        <v>842</v>
      </c>
    </row>
    <row r="429" spans="1:2">
      <c r="A429" s="2">
        <v>44483</v>
      </c>
      <c r="B429" s="1">
        <v>842</v>
      </c>
    </row>
    <row r="430" spans="1:2">
      <c r="A430" s="2">
        <v>44483.25</v>
      </c>
      <c r="B430" s="1">
        <v>818</v>
      </c>
    </row>
    <row r="431" spans="1:2">
      <c r="A431" s="2">
        <v>44483.2916666667</v>
      </c>
      <c r="B431" s="1">
        <v>810</v>
      </c>
    </row>
    <row r="432" spans="1:2">
      <c r="A432" s="2">
        <v>44483.3159722222</v>
      </c>
      <c r="B432" s="1">
        <v>762</v>
      </c>
    </row>
    <row r="433" spans="1:2">
      <c r="A433" s="2">
        <v>44483.3333333333</v>
      </c>
      <c r="B433" s="1">
        <v>795</v>
      </c>
    </row>
    <row r="434" spans="1:2">
      <c r="A434" s="2">
        <v>44483.375</v>
      </c>
      <c r="B434" s="1">
        <v>795</v>
      </c>
    </row>
    <row r="435" spans="1:2">
      <c r="A435" s="2">
        <v>44483.4166666667</v>
      </c>
      <c r="B435" s="1">
        <v>795</v>
      </c>
    </row>
    <row r="436" spans="1:2">
      <c r="A436" s="2">
        <v>44483.4583333333</v>
      </c>
      <c r="B436" s="1">
        <v>802</v>
      </c>
    </row>
    <row r="437" spans="1:2">
      <c r="A437" s="2">
        <v>44483.5</v>
      </c>
      <c r="B437" s="1">
        <v>795</v>
      </c>
    </row>
    <row r="438" spans="1:2">
      <c r="A438" s="2">
        <v>44483.5416666667</v>
      </c>
      <c r="B438" s="1">
        <v>795</v>
      </c>
    </row>
    <row r="439" spans="1:2">
      <c r="A439" s="2">
        <v>44483.5833333333</v>
      </c>
      <c r="B439" s="1">
        <v>795</v>
      </c>
    </row>
    <row r="440" spans="1:2">
      <c r="A440" s="2">
        <v>44483.625</v>
      </c>
      <c r="B440" s="1">
        <v>795</v>
      </c>
    </row>
    <row r="441" spans="1:2">
      <c r="A441" s="2">
        <v>44483.6666666667</v>
      </c>
      <c r="B441" s="1">
        <v>790</v>
      </c>
    </row>
    <row r="442" spans="1:2">
      <c r="A442" s="2">
        <v>44483.7083333333</v>
      </c>
      <c r="B442" s="1">
        <v>790</v>
      </c>
    </row>
    <row r="443" spans="1:2">
      <c r="A443" s="2">
        <v>44483.75</v>
      </c>
      <c r="B443" s="1">
        <v>790</v>
      </c>
    </row>
    <row r="444" spans="1:2">
      <c r="A444" s="2">
        <v>44483.7541666667</v>
      </c>
      <c r="B444" s="1">
        <v>760</v>
      </c>
    </row>
    <row r="445" spans="1:2">
      <c r="A445" s="2">
        <v>44483.7916666667</v>
      </c>
      <c r="B445" s="1">
        <v>795</v>
      </c>
    </row>
    <row r="446" spans="1:2">
      <c r="A446" s="2">
        <v>44483.8333333333</v>
      </c>
      <c r="B446" s="1">
        <v>790</v>
      </c>
    </row>
    <row r="447" spans="1:2">
      <c r="A447" s="2">
        <v>44483.875</v>
      </c>
      <c r="B447" s="1">
        <v>782</v>
      </c>
    </row>
    <row r="448" spans="1:2">
      <c r="A448" s="2">
        <v>44483.9166666667</v>
      </c>
      <c r="B448" s="1">
        <v>782</v>
      </c>
    </row>
    <row r="449" spans="1:2">
      <c r="A449" s="2">
        <v>44483.9583333333</v>
      </c>
      <c r="B449" s="1">
        <v>790</v>
      </c>
    </row>
    <row r="450" spans="1:2">
      <c r="A450" s="2">
        <v>44484</v>
      </c>
      <c r="B450" s="1">
        <v>782</v>
      </c>
    </row>
    <row r="451" spans="1:2">
      <c r="A451" s="2">
        <v>44484.25</v>
      </c>
      <c r="B451" s="1">
        <v>778</v>
      </c>
    </row>
    <row r="452" spans="1:2">
      <c r="A452" s="2">
        <v>44484.2916666667</v>
      </c>
      <c r="B452" s="1">
        <v>778</v>
      </c>
    </row>
    <row r="453" spans="1:2">
      <c r="A453" s="2">
        <v>44484.3125</v>
      </c>
      <c r="B453" s="1">
        <v>750</v>
      </c>
    </row>
    <row r="454" spans="1:2">
      <c r="A454" s="2">
        <v>44484.3333333333</v>
      </c>
      <c r="B454" s="1">
        <v>778</v>
      </c>
    </row>
    <row r="455" spans="1:2">
      <c r="A455" s="2">
        <v>44484.375</v>
      </c>
      <c r="B455" s="1">
        <v>778</v>
      </c>
    </row>
    <row r="456" spans="1:2">
      <c r="A456" s="2">
        <v>44484.4166666667</v>
      </c>
      <c r="B456" s="1">
        <v>778</v>
      </c>
    </row>
    <row r="457" spans="1:2">
      <c r="A457" s="2">
        <v>44484.4583333333</v>
      </c>
      <c r="B457" s="1">
        <v>762</v>
      </c>
    </row>
    <row r="458" spans="1:2">
      <c r="A458" s="2">
        <v>44484.5</v>
      </c>
      <c r="B458" s="1">
        <v>756</v>
      </c>
    </row>
    <row r="459" spans="1:2">
      <c r="A459" s="2">
        <v>44484.5416666667</v>
      </c>
      <c r="B459" s="1">
        <v>756</v>
      </c>
    </row>
    <row r="460" spans="1:2">
      <c r="A460" s="2">
        <v>44484.5833333333</v>
      </c>
      <c r="B460" s="1">
        <v>750</v>
      </c>
    </row>
    <row r="461" spans="1:2">
      <c r="A461" s="2">
        <v>44484.625</v>
      </c>
      <c r="B461" s="1">
        <v>750</v>
      </c>
    </row>
    <row r="462" spans="1:2">
      <c r="A462" s="2">
        <v>44484.6666666667</v>
      </c>
      <c r="B462" s="1">
        <v>742</v>
      </c>
    </row>
    <row r="463" spans="1:2">
      <c r="A463" s="2">
        <v>44484.7083333333</v>
      </c>
      <c r="B463" s="1">
        <v>738</v>
      </c>
    </row>
    <row r="464" spans="1:2">
      <c r="A464" s="2">
        <v>44484.75</v>
      </c>
      <c r="B464" s="1">
        <v>731</v>
      </c>
    </row>
    <row r="465" spans="1:2">
      <c r="A465" s="2">
        <v>44484.7916666667</v>
      </c>
      <c r="B465" s="1">
        <v>720</v>
      </c>
    </row>
    <row r="466" spans="1:2">
      <c r="A466" s="2">
        <v>44484.8333333333</v>
      </c>
      <c r="B466" s="1">
        <v>720</v>
      </c>
    </row>
    <row r="467" spans="1:2">
      <c r="A467" s="2">
        <v>44484.875</v>
      </c>
      <c r="B467" s="1">
        <v>710</v>
      </c>
    </row>
    <row r="468" spans="1:2">
      <c r="A468" s="2">
        <v>44484.9166666667</v>
      </c>
      <c r="B468" s="1">
        <v>710</v>
      </c>
    </row>
    <row r="469" spans="1:2">
      <c r="A469" s="2">
        <v>44484.9583333333</v>
      </c>
      <c r="B469" s="1">
        <v>705</v>
      </c>
    </row>
    <row r="470" spans="1:2">
      <c r="A470" s="2">
        <v>44485</v>
      </c>
      <c r="B470" s="1">
        <v>693</v>
      </c>
    </row>
    <row r="471" spans="1:2">
      <c r="A471" s="2">
        <v>44485.25</v>
      </c>
      <c r="B471" s="1">
        <v>683</v>
      </c>
    </row>
    <row r="472" spans="1:2">
      <c r="A472" s="2">
        <v>44485.2916666667</v>
      </c>
      <c r="B472" s="1">
        <v>683</v>
      </c>
    </row>
    <row r="473" spans="1:2">
      <c r="A473" s="2">
        <v>44485.3125</v>
      </c>
      <c r="B473" s="1">
        <v>665</v>
      </c>
    </row>
    <row r="474" spans="1:2">
      <c r="A474" s="2">
        <v>44485.3333333333</v>
      </c>
      <c r="B474" s="1">
        <v>683</v>
      </c>
    </row>
    <row r="475" spans="1:2">
      <c r="A475" s="2">
        <v>44485.375</v>
      </c>
      <c r="B475" s="1">
        <v>683</v>
      </c>
    </row>
    <row r="476" spans="1:2">
      <c r="A476" s="2">
        <v>44485.4166666667</v>
      </c>
      <c r="B476" s="1">
        <v>693</v>
      </c>
    </row>
    <row r="477" spans="1:2">
      <c r="A477" s="2">
        <v>44485.4583333333</v>
      </c>
      <c r="B477" s="1">
        <v>699</v>
      </c>
    </row>
    <row r="478" spans="1:2">
      <c r="A478" s="2">
        <v>44485.5</v>
      </c>
      <c r="B478" s="1">
        <v>699</v>
      </c>
    </row>
    <row r="479" spans="1:2">
      <c r="A479" s="2">
        <v>44485.5416666667</v>
      </c>
      <c r="B479" s="1">
        <v>693</v>
      </c>
    </row>
    <row r="480" spans="1:2">
      <c r="A480" s="2">
        <v>44485.5833333333</v>
      </c>
      <c r="B480" s="1">
        <v>693</v>
      </c>
    </row>
    <row r="481" spans="1:2">
      <c r="A481" s="2">
        <v>44485.625</v>
      </c>
      <c r="B481" s="1">
        <v>693</v>
      </c>
    </row>
    <row r="482" spans="1:2">
      <c r="A482" s="2">
        <v>44485.6666666667</v>
      </c>
      <c r="B482" s="1">
        <v>693</v>
      </c>
    </row>
    <row r="483" spans="1:2">
      <c r="A483" s="2">
        <v>44485.7083333333</v>
      </c>
      <c r="B483" s="1">
        <v>693</v>
      </c>
    </row>
    <row r="484" spans="1:2">
      <c r="A484" s="2">
        <v>44485.75</v>
      </c>
      <c r="B484" s="1">
        <v>693</v>
      </c>
    </row>
    <row r="485" spans="1:2">
      <c r="A485" s="2">
        <v>44485.7916666667</v>
      </c>
      <c r="B485" s="1">
        <v>693</v>
      </c>
    </row>
    <row r="486" spans="1:2">
      <c r="A486" s="2">
        <v>44485.8333333333</v>
      </c>
      <c r="B486" s="1">
        <v>693</v>
      </c>
    </row>
    <row r="487" spans="1:2">
      <c r="A487" s="2">
        <v>44485.875</v>
      </c>
      <c r="B487" s="1">
        <v>693</v>
      </c>
    </row>
    <row r="488" spans="1:2">
      <c r="A488" s="2">
        <v>44485.9166666667</v>
      </c>
      <c r="B488" s="1">
        <v>693</v>
      </c>
    </row>
    <row r="489" spans="1:2">
      <c r="A489" s="2">
        <v>44485.9583333333</v>
      </c>
      <c r="B489" s="1">
        <v>693</v>
      </c>
    </row>
    <row r="490" spans="1:2">
      <c r="A490" s="2">
        <v>44486</v>
      </c>
      <c r="B490" s="1">
        <v>693</v>
      </c>
    </row>
    <row r="491" spans="1:2">
      <c r="A491" s="2">
        <v>44486.25</v>
      </c>
      <c r="B491" s="1">
        <v>665</v>
      </c>
    </row>
    <row r="492" spans="1:2">
      <c r="A492" s="2">
        <v>44486.2916666667</v>
      </c>
      <c r="B492" s="1">
        <v>665</v>
      </c>
    </row>
    <row r="493" spans="1:2">
      <c r="A493" s="2">
        <v>44486.3083333333</v>
      </c>
      <c r="B493" s="1">
        <v>636</v>
      </c>
    </row>
    <row r="494" spans="1:2">
      <c r="A494" s="2">
        <v>44486.3333333333</v>
      </c>
      <c r="B494" s="1">
        <v>653</v>
      </c>
    </row>
    <row r="495" spans="1:2">
      <c r="A495" s="2">
        <v>44486.375</v>
      </c>
      <c r="B495" s="1">
        <v>653</v>
      </c>
    </row>
    <row r="496" spans="1:2">
      <c r="A496" s="2">
        <v>44486.4166666667</v>
      </c>
      <c r="B496" s="1">
        <v>653</v>
      </c>
    </row>
    <row r="497" spans="1:2">
      <c r="A497" s="2">
        <v>44486.4583333333</v>
      </c>
      <c r="B497" s="1">
        <v>650</v>
      </c>
    </row>
    <row r="498" spans="1:2">
      <c r="A498" s="2">
        <v>44486.5</v>
      </c>
      <c r="B498" s="1">
        <v>640</v>
      </c>
    </row>
    <row r="499" spans="1:2">
      <c r="A499" s="2">
        <v>44486.5416666667</v>
      </c>
      <c r="B499" s="1">
        <v>640</v>
      </c>
    </row>
    <row r="500" spans="1:2">
      <c r="A500" s="2">
        <v>44486.5833333333</v>
      </c>
      <c r="B500" s="1">
        <v>630</v>
      </c>
    </row>
    <row r="501" spans="1:2">
      <c r="A501" s="2">
        <v>44486.625</v>
      </c>
      <c r="B501" s="1">
        <v>630</v>
      </c>
    </row>
    <row r="502" spans="1:2">
      <c r="A502" s="2">
        <v>44486.6666666667</v>
      </c>
      <c r="B502" s="1">
        <v>620</v>
      </c>
    </row>
    <row r="503" spans="1:2">
      <c r="A503" s="2">
        <v>44486.7083333333</v>
      </c>
      <c r="B503" s="1">
        <v>610</v>
      </c>
    </row>
    <row r="504" spans="1:2">
      <c r="A504" s="2">
        <v>44486.75</v>
      </c>
      <c r="B504" s="1">
        <v>610</v>
      </c>
    </row>
    <row r="505" spans="1:2">
      <c r="A505" s="2">
        <v>44486.7916666667</v>
      </c>
      <c r="B505" s="1">
        <v>608</v>
      </c>
    </row>
    <row r="506" spans="1:2">
      <c r="A506" s="2">
        <v>44486.8333333333</v>
      </c>
      <c r="B506" s="1">
        <v>601</v>
      </c>
    </row>
    <row r="507" spans="1:2">
      <c r="A507" s="2">
        <v>44486.875</v>
      </c>
      <c r="B507" s="1">
        <v>598</v>
      </c>
    </row>
    <row r="508" spans="1:2">
      <c r="A508" s="2">
        <v>44486.9166666667</v>
      </c>
      <c r="B508" s="1">
        <v>598</v>
      </c>
    </row>
    <row r="509" spans="1:2">
      <c r="A509" s="2">
        <v>44486.9583333333</v>
      </c>
      <c r="B509" s="1">
        <v>584</v>
      </c>
    </row>
    <row r="510" spans="1:2">
      <c r="A510" s="2">
        <v>44487</v>
      </c>
      <c r="B510" s="1">
        <v>584</v>
      </c>
    </row>
    <row r="511" spans="1:2">
      <c r="A511" s="2">
        <v>44487.25</v>
      </c>
      <c r="B511" s="1">
        <v>558</v>
      </c>
    </row>
    <row r="512" spans="1:2">
      <c r="A512" s="2">
        <v>44487.2916666667</v>
      </c>
      <c r="B512" s="1">
        <v>554</v>
      </c>
    </row>
    <row r="513" spans="1:2">
      <c r="A513" s="2">
        <v>44487.3125</v>
      </c>
      <c r="B513" s="1">
        <v>511</v>
      </c>
    </row>
    <row r="514" spans="1:2">
      <c r="A514" s="2">
        <v>44487.3333333333</v>
      </c>
      <c r="B514" s="1">
        <v>522</v>
      </c>
    </row>
    <row r="515" spans="1:2">
      <c r="A515" s="2">
        <v>44487.375</v>
      </c>
      <c r="B515" s="1">
        <v>522</v>
      </c>
    </row>
    <row r="516" spans="1:2">
      <c r="A516" s="2">
        <v>44487.4166666667</v>
      </c>
      <c r="B516" s="1">
        <v>522</v>
      </c>
    </row>
    <row r="517" spans="1:2">
      <c r="A517" s="2">
        <v>44487.4583333333</v>
      </c>
      <c r="B517" s="1">
        <v>522</v>
      </c>
    </row>
    <row r="518" spans="1:2">
      <c r="A518" s="2">
        <v>44487.5</v>
      </c>
      <c r="B518" s="1">
        <v>522</v>
      </c>
    </row>
    <row r="519" spans="1:2">
      <c r="A519" s="2">
        <v>44487.5416666667</v>
      </c>
      <c r="B519" s="1">
        <v>522</v>
      </c>
    </row>
    <row r="520" spans="1:2">
      <c r="A520" s="2">
        <v>44487.5833333333</v>
      </c>
      <c r="B520" s="1">
        <v>522</v>
      </c>
    </row>
    <row r="521" spans="1:2">
      <c r="A521" s="2">
        <v>44487.625</v>
      </c>
      <c r="B521" s="1">
        <v>522</v>
      </c>
    </row>
    <row r="522" spans="1:2">
      <c r="A522" s="2">
        <v>44487.6666666667</v>
      </c>
      <c r="B522" s="1">
        <v>525</v>
      </c>
    </row>
    <row r="523" spans="1:2">
      <c r="A523" s="2">
        <v>44487.7083333333</v>
      </c>
      <c r="B523" s="1">
        <v>530</v>
      </c>
    </row>
    <row r="524" spans="1:2">
      <c r="A524" s="2">
        <v>44487.75</v>
      </c>
      <c r="B524" s="1">
        <v>530</v>
      </c>
    </row>
    <row r="525" spans="1:2">
      <c r="A525" s="2">
        <v>44487.7916666667</v>
      </c>
      <c r="B525" s="1">
        <v>525</v>
      </c>
    </row>
    <row r="526" spans="1:2">
      <c r="A526" s="2">
        <v>44487.8333333333</v>
      </c>
      <c r="B526" s="1">
        <v>535</v>
      </c>
    </row>
    <row r="527" spans="1:2">
      <c r="A527" s="2">
        <v>44487.875</v>
      </c>
      <c r="B527" s="1">
        <v>535</v>
      </c>
    </row>
    <row r="528" spans="1:2">
      <c r="A528" s="2">
        <v>44487.9166666667</v>
      </c>
      <c r="B528" s="1">
        <v>535</v>
      </c>
    </row>
    <row r="529" spans="1:2">
      <c r="A529" s="2">
        <v>44487.9583333333</v>
      </c>
      <c r="B529" s="1">
        <v>535</v>
      </c>
    </row>
    <row r="530" spans="1:2">
      <c r="A530" s="2">
        <v>44488</v>
      </c>
      <c r="B530" s="1">
        <v>535</v>
      </c>
    </row>
    <row r="531" spans="1:2">
      <c r="A531" s="2">
        <v>44488.25</v>
      </c>
      <c r="B531" s="1">
        <v>540</v>
      </c>
    </row>
    <row r="532" spans="1:2">
      <c r="A532" s="2">
        <v>44488.2916666667</v>
      </c>
      <c r="B532" s="1">
        <v>540</v>
      </c>
    </row>
    <row r="533" spans="1:2">
      <c r="A533" s="2">
        <v>44488.3333333333</v>
      </c>
      <c r="B533" s="1">
        <v>542</v>
      </c>
    </row>
    <row r="534" spans="1:2">
      <c r="A534" s="2">
        <v>44488.375</v>
      </c>
      <c r="B534" s="1">
        <v>540</v>
      </c>
    </row>
    <row r="535" spans="1:2">
      <c r="A535" s="2">
        <v>44488.4166666667</v>
      </c>
      <c r="B535" s="1">
        <v>542</v>
      </c>
    </row>
    <row r="536" spans="1:2">
      <c r="A536" s="2">
        <v>44488.4583333333</v>
      </c>
      <c r="B536" s="1">
        <v>542</v>
      </c>
    </row>
    <row r="537" spans="1:2">
      <c r="A537" s="2">
        <v>44488.5</v>
      </c>
      <c r="B537" s="1">
        <v>540</v>
      </c>
    </row>
    <row r="538" spans="1:2">
      <c r="A538" s="2">
        <v>44488.5416666667</v>
      </c>
      <c r="B538" s="1">
        <v>542</v>
      </c>
    </row>
    <row r="539" spans="1:2">
      <c r="A539" s="2">
        <v>44488.5833333333</v>
      </c>
      <c r="B539" s="1">
        <v>549</v>
      </c>
    </row>
    <row r="540" spans="1:2">
      <c r="A540" s="2">
        <v>44488.625</v>
      </c>
      <c r="B540" s="1">
        <v>549</v>
      </c>
    </row>
    <row r="541" spans="1:2">
      <c r="A541" s="2">
        <v>44488.6666666667</v>
      </c>
      <c r="B541" s="1">
        <v>542</v>
      </c>
    </row>
    <row r="542" spans="1:2">
      <c r="A542" s="2">
        <v>44488.7083333333</v>
      </c>
      <c r="B542" s="1">
        <v>549</v>
      </c>
    </row>
    <row r="543" spans="1:2">
      <c r="A543" s="2">
        <v>44488.75</v>
      </c>
      <c r="B543" s="1">
        <v>549</v>
      </c>
    </row>
    <row r="544" spans="1:2">
      <c r="A544" s="2">
        <v>44488.7916666667</v>
      </c>
      <c r="B544" s="1">
        <v>549</v>
      </c>
    </row>
    <row r="545" spans="1:2">
      <c r="A545" s="2">
        <v>44488.8333333333</v>
      </c>
      <c r="B545" s="1">
        <v>557</v>
      </c>
    </row>
    <row r="546" spans="1:2">
      <c r="A546" s="2">
        <v>44488.875</v>
      </c>
      <c r="B546" s="1">
        <v>557</v>
      </c>
    </row>
    <row r="547" spans="1:2">
      <c r="A547" s="2">
        <v>44488.9166666667</v>
      </c>
      <c r="B547" s="1">
        <v>557</v>
      </c>
    </row>
    <row r="548" spans="1:2">
      <c r="A548" s="2">
        <v>44488.9583333333</v>
      </c>
      <c r="B548" s="1">
        <v>562</v>
      </c>
    </row>
    <row r="549" spans="1:2">
      <c r="A549" s="2">
        <v>44489</v>
      </c>
      <c r="B549" s="1">
        <v>562</v>
      </c>
    </row>
    <row r="550" spans="1:2">
      <c r="A550" s="2">
        <v>44489.25</v>
      </c>
      <c r="B550" s="1">
        <v>562</v>
      </c>
    </row>
    <row r="551" spans="1:2">
      <c r="A551" s="2">
        <v>44489.2916666667</v>
      </c>
      <c r="B551" s="1">
        <v>557</v>
      </c>
    </row>
    <row r="552" spans="1:2">
      <c r="A552" s="2">
        <v>44489.3333333333</v>
      </c>
      <c r="B552" s="1">
        <v>557</v>
      </c>
    </row>
    <row r="553" spans="1:2">
      <c r="A553" s="2">
        <v>44489.375</v>
      </c>
      <c r="B553" s="1">
        <v>557</v>
      </c>
    </row>
    <row r="554" spans="1:2">
      <c r="A554" s="2">
        <v>44489.4166666667</v>
      </c>
      <c r="B554" s="1">
        <v>552</v>
      </c>
    </row>
    <row r="555" spans="1:2">
      <c r="A555" s="2">
        <v>44489.4583333333</v>
      </c>
      <c r="B555" s="1">
        <v>552</v>
      </c>
    </row>
    <row r="556" spans="1:2">
      <c r="A556" s="2">
        <v>44489.5</v>
      </c>
      <c r="B556" s="1">
        <v>557</v>
      </c>
    </row>
    <row r="557" spans="1:2">
      <c r="A557" s="2">
        <v>44489.5416666667</v>
      </c>
      <c r="B557" s="1">
        <v>557</v>
      </c>
    </row>
    <row r="558" spans="1:2">
      <c r="A558" s="2">
        <v>44489.5833333333</v>
      </c>
      <c r="B558" s="1">
        <v>552</v>
      </c>
    </row>
    <row r="559" spans="1:2">
      <c r="A559" s="2">
        <v>44489.625</v>
      </c>
      <c r="B559" s="1">
        <v>552</v>
      </c>
    </row>
    <row r="560" spans="1:2">
      <c r="A560" s="2">
        <v>44489.6666666667</v>
      </c>
      <c r="B560" s="1">
        <v>552</v>
      </c>
    </row>
    <row r="561" spans="1:2">
      <c r="A561" s="2">
        <v>44489.6729166667</v>
      </c>
      <c r="B561" s="1">
        <v>548</v>
      </c>
    </row>
    <row r="562" spans="1:2">
      <c r="A562" s="2">
        <v>44489.7083333333</v>
      </c>
      <c r="B562" s="1">
        <v>552</v>
      </c>
    </row>
    <row r="563" spans="1:2">
      <c r="A563" s="2">
        <v>44489.75</v>
      </c>
      <c r="B563" s="1">
        <v>552</v>
      </c>
    </row>
    <row r="564" spans="1:2">
      <c r="A564" s="2">
        <v>44489.7916666667</v>
      </c>
      <c r="B564" s="1">
        <v>552</v>
      </c>
    </row>
    <row r="565" spans="1:2">
      <c r="A565" s="2">
        <v>44489.8333333333</v>
      </c>
      <c r="B565" s="1">
        <v>557</v>
      </c>
    </row>
    <row r="566" spans="1:2">
      <c r="A566" s="2">
        <v>44489.875</v>
      </c>
      <c r="B566" s="1">
        <v>552</v>
      </c>
    </row>
    <row r="567" spans="1:2">
      <c r="A567" s="2">
        <v>44489.9166666667</v>
      </c>
      <c r="B567" s="1">
        <v>557</v>
      </c>
    </row>
    <row r="568" spans="1:2">
      <c r="A568" s="2">
        <v>44489.9583333333</v>
      </c>
      <c r="B568" s="1">
        <v>557</v>
      </c>
    </row>
    <row r="569" spans="1:2">
      <c r="A569" s="2">
        <v>44490</v>
      </c>
      <c r="B569" s="1">
        <v>557</v>
      </c>
    </row>
    <row r="570" spans="1:2">
      <c r="A570" s="2">
        <v>44490.25</v>
      </c>
      <c r="B570" s="1">
        <v>552</v>
      </c>
    </row>
    <row r="571" spans="1:2">
      <c r="A571" s="2">
        <v>44490.2916666667</v>
      </c>
      <c r="B571" s="1">
        <v>552</v>
      </c>
    </row>
    <row r="572" spans="1:2">
      <c r="A572" s="2">
        <v>44490.3333333333</v>
      </c>
      <c r="B572" s="1">
        <v>549</v>
      </c>
    </row>
    <row r="573" spans="1:2">
      <c r="A573" s="2">
        <v>44490.375</v>
      </c>
      <c r="B573" s="1">
        <v>552</v>
      </c>
    </row>
    <row r="574" spans="1:2">
      <c r="A574" s="2">
        <v>44490.4166666667</v>
      </c>
      <c r="B574" s="1">
        <v>549</v>
      </c>
    </row>
    <row r="575" spans="1:2">
      <c r="A575" s="2">
        <v>44490.4583333333</v>
      </c>
      <c r="B575" s="1">
        <v>552</v>
      </c>
    </row>
    <row r="576" spans="1:2">
      <c r="A576" s="2">
        <v>44490.5</v>
      </c>
      <c r="B576" s="1">
        <v>549</v>
      </c>
    </row>
    <row r="577" spans="1:2">
      <c r="A577" s="2">
        <v>44490.5416666667</v>
      </c>
      <c r="B577" s="1">
        <v>552</v>
      </c>
    </row>
    <row r="578" spans="1:2">
      <c r="A578" s="2">
        <v>44490.5833333333</v>
      </c>
      <c r="B578" s="1">
        <v>549</v>
      </c>
    </row>
    <row r="579" spans="1:2">
      <c r="A579" s="2">
        <v>44490.625</v>
      </c>
      <c r="B579" s="1">
        <v>542</v>
      </c>
    </row>
    <row r="580" spans="1:2">
      <c r="A580" s="2">
        <v>44490.6666666667</v>
      </c>
      <c r="B580" s="1">
        <v>535</v>
      </c>
    </row>
    <row r="581" spans="1:2">
      <c r="A581" s="2">
        <v>44490.7083333333</v>
      </c>
      <c r="B581" s="1">
        <v>549</v>
      </c>
    </row>
    <row r="582" spans="1:2">
      <c r="A582" s="2">
        <v>44490.75</v>
      </c>
      <c r="B582" s="1">
        <v>549</v>
      </c>
    </row>
    <row r="583" spans="1:2">
      <c r="A583" s="2">
        <v>44490.7916666667</v>
      </c>
      <c r="B583" s="1">
        <v>552</v>
      </c>
    </row>
    <row r="584" spans="1:2">
      <c r="A584" s="2">
        <v>44490.8333333333</v>
      </c>
      <c r="B584" s="1">
        <v>540</v>
      </c>
    </row>
    <row r="585" spans="1:2">
      <c r="A585" s="2">
        <v>44490.875</v>
      </c>
      <c r="B585" s="1">
        <v>540</v>
      </c>
    </row>
    <row r="586" spans="1:2">
      <c r="A586" s="2">
        <v>44490.9166666667</v>
      </c>
      <c r="B586" s="1">
        <v>535</v>
      </c>
    </row>
    <row r="587" spans="1:2">
      <c r="A587" s="2">
        <v>44490.9583333333</v>
      </c>
      <c r="B587" s="1">
        <v>526</v>
      </c>
    </row>
    <row r="588" spans="1:2">
      <c r="A588" s="2">
        <v>44491</v>
      </c>
      <c r="B588" s="1">
        <v>526</v>
      </c>
    </row>
    <row r="589" spans="1:2">
      <c r="A589" s="2">
        <v>44491.25</v>
      </c>
      <c r="B589" s="1">
        <v>502</v>
      </c>
    </row>
    <row r="590" spans="1:2">
      <c r="A590" s="2">
        <v>44491.2916666667</v>
      </c>
      <c r="B590" s="1">
        <v>500</v>
      </c>
    </row>
    <row r="591" spans="1:2">
      <c r="A591" s="2">
        <v>44491.3333333333</v>
      </c>
      <c r="B591" s="1">
        <v>500</v>
      </c>
    </row>
    <row r="592" spans="1:2">
      <c r="A592" s="2">
        <v>44491.375</v>
      </c>
      <c r="B592" s="1">
        <v>500</v>
      </c>
    </row>
    <row r="593" spans="1:2">
      <c r="A593" s="2">
        <v>44491.4166666667</v>
      </c>
      <c r="B593" s="1">
        <v>502</v>
      </c>
    </row>
    <row r="594" spans="1:2">
      <c r="A594" s="2">
        <v>44491.4583333333</v>
      </c>
      <c r="B594" s="1">
        <v>509</v>
      </c>
    </row>
    <row r="595" spans="1:2">
      <c r="A595" s="2">
        <v>44491.5</v>
      </c>
      <c r="B595" s="1">
        <v>502</v>
      </c>
    </row>
    <row r="596" spans="1:2">
      <c r="A596" s="2">
        <v>44491.5416666667</v>
      </c>
      <c r="B596" s="1">
        <v>509</v>
      </c>
    </row>
    <row r="597" spans="1:2">
      <c r="A597" s="2">
        <v>44491.5833333333</v>
      </c>
      <c r="B597" s="1">
        <v>512</v>
      </c>
    </row>
    <row r="598" spans="1:2">
      <c r="A598" s="2">
        <v>44491.625</v>
      </c>
      <c r="B598" s="1">
        <v>512</v>
      </c>
    </row>
    <row r="599" spans="1:2">
      <c r="A599" s="2">
        <v>44491.6666666667</v>
      </c>
      <c r="B599" s="1">
        <v>509</v>
      </c>
    </row>
    <row r="600" spans="1:2">
      <c r="A600" s="2">
        <v>44491.8333333333</v>
      </c>
      <c r="B600" s="1">
        <v>512</v>
      </c>
    </row>
    <row r="601" spans="1:2">
      <c r="A601" s="2">
        <v>44492.33125</v>
      </c>
      <c r="B601" s="1">
        <v>966</v>
      </c>
    </row>
    <row r="602" spans="1:2">
      <c r="A602" s="2">
        <v>44492.3333333333</v>
      </c>
      <c r="B602" s="1">
        <v>976</v>
      </c>
    </row>
    <row r="603" spans="1:2">
      <c r="A603" s="2">
        <v>44492.5833333333</v>
      </c>
      <c r="B603" s="1">
        <v>1100</v>
      </c>
    </row>
    <row r="604" spans="1:2">
      <c r="A604" s="2">
        <v>44492.8333333333</v>
      </c>
      <c r="B604" s="1">
        <v>1170</v>
      </c>
    </row>
    <row r="605" spans="1:2">
      <c r="A605" s="2">
        <v>44493.3333333333</v>
      </c>
      <c r="B605" s="1">
        <v>1260</v>
      </c>
    </row>
    <row r="606" spans="1:2">
      <c r="A606" s="2">
        <v>44493.3625</v>
      </c>
      <c r="B606" s="1">
        <v>1220</v>
      </c>
    </row>
    <row r="607" spans="1:2">
      <c r="A607" s="2">
        <v>44493.5833333333</v>
      </c>
      <c r="B607" s="1">
        <v>1140</v>
      </c>
    </row>
    <row r="608" spans="1:2">
      <c r="A608" s="2">
        <v>44493.8333333333</v>
      </c>
      <c r="B608" s="1">
        <v>1080</v>
      </c>
    </row>
    <row r="609" spans="1:2">
      <c r="A609" s="2">
        <v>44494.3333333333</v>
      </c>
      <c r="B609" s="1">
        <v>1080</v>
      </c>
    </row>
    <row r="610" spans="1:2">
      <c r="A610" s="2">
        <v>44494.5833333333</v>
      </c>
      <c r="B610" s="1">
        <v>1110</v>
      </c>
    </row>
    <row r="611" spans="1:2">
      <c r="A611" s="2">
        <v>44494.8333333333</v>
      </c>
      <c r="B611" s="1">
        <v>1130</v>
      </c>
    </row>
    <row r="612" spans="1:2">
      <c r="A612" s="2">
        <v>44495.3333333333</v>
      </c>
      <c r="B612" s="1">
        <v>1090</v>
      </c>
    </row>
    <row r="613" spans="1:2">
      <c r="A613" s="2">
        <v>44495.5833333333</v>
      </c>
      <c r="B613" s="1">
        <v>1120</v>
      </c>
    </row>
    <row r="614" spans="1:2">
      <c r="A614" s="2">
        <v>44495.6541666667</v>
      </c>
      <c r="B614" s="1">
        <v>1120</v>
      </c>
    </row>
    <row r="615" spans="1:2">
      <c r="A615" s="2">
        <v>44495.8333333333</v>
      </c>
      <c r="B615" s="1">
        <v>1160</v>
      </c>
    </row>
    <row r="616" spans="1:2">
      <c r="A616" s="2">
        <v>44496.3333333333</v>
      </c>
      <c r="B616" s="1">
        <v>1240</v>
      </c>
    </row>
    <row r="617" spans="1:2">
      <c r="A617" s="2">
        <v>44496.8333333333</v>
      </c>
      <c r="B617" s="1">
        <v>1190</v>
      </c>
    </row>
    <row r="618" spans="1:2">
      <c r="A618" s="2">
        <v>44497.3333333333</v>
      </c>
      <c r="B618" s="1">
        <v>1270</v>
      </c>
    </row>
    <row r="619" spans="1:2">
      <c r="A619" s="2">
        <v>44497.55625</v>
      </c>
      <c r="B619" s="1">
        <v>1200</v>
      </c>
    </row>
    <row r="620" spans="1:2">
      <c r="A620" s="2">
        <v>44497.8333333333</v>
      </c>
      <c r="B620" s="1">
        <v>1090</v>
      </c>
    </row>
    <row r="621" spans="1:2">
      <c r="A621" s="2">
        <v>44498.3333333333</v>
      </c>
      <c r="B621" s="1">
        <v>1170</v>
      </c>
    </row>
    <row r="622" spans="1:2">
      <c r="A622" s="2">
        <v>44498.8333333333</v>
      </c>
      <c r="B622" s="1">
        <v>1240</v>
      </c>
    </row>
    <row r="623" spans="1:2">
      <c r="A623" s="2">
        <v>44499.3333333333</v>
      </c>
      <c r="B623" s="1">
        <v>1200</v>
      </c>
    </row>
    <row r="624" spans="1:2">
      <c r="A624" s="2">
        <v>44499.8333333333</v>
      </c>
      <c r="B624" s="1">
        <v>1170</v>
      </c>
    </row>
    <row r="625" spans="1:2">
      <c r="A625" s="2">
        <v>44500.3166666667</v>
      </c>
      <c r="B625" s="1">
        <v>1080</v>
      </c>
    </row>
    <row r="626" spans="1:2">
      <c r="A626" s="2">
        <v>44500.3333333333</v>
      </c>
      <c r="B626" s="1">
        <v>1040</v>
      </c>
    </row>
    <row r="627" spans="1:2">
      <c r="A627" s="2">
        <v>44500.8333333333</v>
      </c>
      <c r="B627" s="1">
        <v>912</v>
      </c>
    </row>
    <row r="628" spans="1:2">
      <c r="A628" s="2">
        <v>44501.3333333333</v>
      </c>
      <c r="B628" s="1">
        <v>980</v>
      </c>
    </row>
    <row r="629" spans="1:2">
      <c r="A629" s="2">
        <v>44502.3333333333</v>
      </c>
      <c r="B629" s="1">
        <v>760</v>
      </c>
    </row>
    <row r="630" spans="1:2">
      <c r="A630" s="2">
        <v>44503.3333333333</v>
      </c>
      <c r="B630" s="1">
        <v>753</v>
      </c>
    </row>
    <row r="631" spans="1:2">
      <c r="A631" s="2">
        <v>44503.5</v>
      </c>
      <c r="B631" s="1">
        <v>846</v>
      </c>
    </row>
    <row r="632" spans="1:2">
      <c r="A632" s="2">
        <v>44504.3333333333</v>
      </c>
      <c r="B632" s="1">
        <v>800</v>
      </c>
    </row>
    <row r="633" spans="1:2">
      <c r="A633" s="2">
        <v>44505.3333333333</v>
      </c>
      <c r="B633" s="1">
        <v>581</v>
      </c>
    </row>
    <row r="634" spans="1:2">
      <c r="A634" s="2">
        <v>44505.5333333333</v>
      </c>
      <c r="B634" s="1">
        <v>666</v>
      </c>
    </row>
    <row r="635" spans="1:2">
      <c r="A635" s="2">
        <v>44506.3333333333</v>
      </c>
      <c r="B635" s="1">
        <v>586</v>
      </c>
    </row>
    <row r="636" spans="1:2">
      <c r="A636" s="2">
        <v>44507.3333333333</v>
      </c>
      <c r="B636" s="1">
        <v>621</v>
      </c>
    </row>
    <row r="637" spans="1:2">
      <c r="A637" s="2">
        <v>44507.7875</v>
      </c>
      <c r="B637" s="1">
        <v>954</v>
      </c>
    </row>
    <row r="638" spans="1:2">
      <c r="A638" s="2">
        <v>44508.3333333333</v>
      </c>
      <c r="B638" s="1">
        <v>920</v>
      </c>
    </row>
    <row r="639" spans="1:2">
      <c r="A639" s="2">
        <v>44509.3333333333</v>
      </c>
      <c r="B639" s="1">
        <v>749</v>
      </c>
    </row>
    <row r="640" spans="1:2">
      <c r="A640" s="2">
        <v>44509.4833333333</v>
      </c>
      <c r="B640" s="1">
        <v>777</v>
      </c>
    </row>
    <row r="641" spans="1:2">
      <c r="A641" s="2">
        <v>44510.3333333333</v>
      </c>
      <c r="B641" s="1">
        <v>840</v>
      </c>
    </row>
    <row r="642" spans="1:2">
      <c r="A642" s="2">
        <v>44511.3333333333</v>
      </c>
      <c r="B642" s="1">
        <v>623</v>
      </c>
    </row>
    <row r="643" spans="1:2">
      <c r="A643" s="2">
        <v>44512.3125</v>
      </c>
      <c r="B643" s="1">
        <v>562</v>
      </c>
    </row>
    <row r="644" spans="1:2">
      <c r="A644" s="2">
        <v>44512.3333333333</v>
      </c>
      <c r="B644" s="1">
        <v>565</v>
      </c>
    </row>
    <row r="645" spans="1:2">
      <c r="A645" s="2">
        <v>44513.325</v>
      </c>
      <c r="B645" s="1">
        <v>452</v>
      </c>
    </row>
    <row r="646" spans="1:2">
      <c r="A646" s="2">
        <v>44513.3333333333</v>
      </c>
      <c r="B646" s="1">
        <v>452</v>
      </c>
    </row>
    <row r="647" spans="1:2">
      <c r="A647" s="2">
        <v>44514.325</v>
      </c>
      <c r="B647" s="1">
        <v>393</v>
      </c>
    </row>
    <row r="648" spans="1:2">
      <c r="A648" s="2">
        <v>44514.3333333333</v>
      </c>
      <c r="B648" s="1">
        <v>393</v>
      </c>
    </row>
    <row r="649" spans="1:2">
      <c r="A649" s="2">
        <v>44515.3333333333</v>
      </c>
      <c r="B649" s="1">
        <v>488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4"/>
  <dimension ref="A1:H1845"/>
  <sheetViews>
    <sheetView workbookViewId="0">
      <selection activeCell="H521" sqref="H521"/>
    </sheetView>
  </sheetViews>
  <sheetFormatPr defaultColWidth="9" defaultRowHeight="13.8" outlineLevelCol="7"/>
  <cols>
    <col min="1" max="9" width="9.37962962962963"/>
  </cols>
  <sheetData>
    <row r="1" spans="1:8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hidden="1" spans="1:8">
      <c r="A2">
        <v>1</v>
      </c>
      <c r="B2">
        <v>1</v>
      </c>
      <c r="C2">
        <v>1750.12</v>
      </c>
      <c r="D2">
        <v>812.833</v>
      </c>
      <c r="E2">
        <v>2306.444</v>
      </c>
      <c r="F2">
        <v>1635.734</v>
      </c>
      <c r="G2">
        <v>917.455</v>
      </c>
      <c r="H2">
        <v>2556.221</v>
      </c>
    </row>
    <row r="3" hidden="1" spans="1:8">
      <c r="A3">
        <v>1</v>
      </c>
      <c r="B3">
        <v>2</v>
      </c>
      <c r="C3">
        <v>1710.32</v>
      </c>
      <c r="D3">
        <v>794</v>
      </c>
      <c r="E3">
        <v>2340</v>
      </c>
      <c r="F3">
        <v>1641.467</v>
      </c>
      <c r="G3">
        <v>912.882</v>
      </c>
      <c r="H3">
        <v>2557.38</v>
      </c>
    </row>
    <row r="4" hidden="1" spans="1:8">
      <c r="A4">
        <v>1</v>
      </c>
      <c r="B4">
        <v>3</v>
      </c>
      <c r="C4">
        <v>1670.32</v>
      </c>
      <c r="D4">
        <v>795.333</v>
      </c>
      <c r="E4">
        <v>2354.634</v>
      </c>
      <c r="F4">
        <v>1644.817</v>
      </c>
      <c r="G4">
        <v>907.724</v>
      </c>
      <c r="H4">
        <v>2555.573</v>
      </c>
    </row>
    <row r="5" hidden="1" spans="1:8">
      <c r="A5">
        <v>1</v>
      </c>
      <c r="B5">
        <v>4</v>
      </c>
      <c r="C5">
        <v>1510</v>
      </c>
      <c r="D5">
        <v>796.667</v>
      </c>
      <c r="E5">
        <v>2369.268</v>
      </c>
      <c r="F5">
        <v>1645.144</v>
      </c>
      <c r="G5">
        <v>902.848</v>
      </c>
      <c r="H5">
        <v>2551.025</v>
      </c>
    </row>
    <row r="6" hidden="1" spans="1:8">
      <c r="A6">
        <v>1</v>
      </c>
      <c r="B6">
        <v>5</v>
      </c>
      <c r="C6">
        <v>1606.622</v>
      </c>
      <c r="D6">
        <v>798</v>
      </c>
      <c r="E6">
        <v>2383.902</v>
      </c>
      <c r="F6">
        <v>1638.683</v>
      </c>
      <c r="G6">
        <v>898.242</v>
      </c>
      <c r="H6">
        <v>2539.957</v>
      </c>
    </row>
    <row r="7" hidden="1" spans="1:8">
      <c r="A7">
        <v>1</v>
      </c>
      <c r="B7">
        <v>6</v>
      </c>
      <c r="C7">
        <v>1466.16</v>
      </c>
      <c r="D7">
        <v>799.333</v>
      </c>
      <c r="E7">
        <v>2398.537</v>
      </c>
      <c r="F7">
        <v>1636.124</v>
      </c>
      <c r="G7">
        <v>893.894</v>
      </c>
      <c r="H7">
        <v>2533.05</v>
      </c>
    </row>
    <row r="8" hidden="1" spans="1:8">
      <c r="A8">
        <v>1</v>
      </c>
      <c r="B8">
        <v>7</v>
      </c>
      <c r="C8">
        <v>1321.16</v>
      </c>
      <c r="D8">
        <v>800.667</v>
      </c>
      <c r="E8">
        <v>2413.171</v>
      </c>
      <c r="F8">
        <v>1626.325</v>
      </c>
      <c r="G8">
        <v>889.792</v>
      </c>
      <c r="H8">
        <v>2519.149</v>
      </c>
    </row>
    <row r="9" hidden="1" spans="1:8">
      <c r="A9">
        <v>1</v>
      </c>
      <c r="B9">
        <v>8</v>
      </c>
      <c r="C9">
        <v>1275.36</v>
      </c>
      <c r="D9">
        <v>802</v>
      </c>
      <c r="E9">
        <v>2427.805</v>
      </c>
      <c r="F9">
        <v>1610.077</v>
      </c>
      <c r="G9">
        <v>885.926</v>
      </c>
      <c r="H9">
        <v>2499.035</v>
      </c>
    </row>
    <row r="10" hidden="1" spans="1:8">
      <c r="A10">
        <v>1</v>
      </c>
      <c r="B10">
        <v>9</v>
      </c>
      <c r="C10">
        <v>1230.36</v>
      </c>
      <c r="D10">
        <v>803.333</v>
      </c>
      <c r="E10">
        <v>2442.439</v>
      </c>
      <c r="F10">
        <v>1592.288</v>
      </c>
      <c r="G10">
        <v>882.286</v>
      </c>
      <c r="H10">
        <v>2477.606</v>
      </c>
    </row>
    <row r="11" hidden="1" spans="1:8">
      <c r="A11">
        <v>1</v>
      </c>
      <c r="B11">
        <v>10</v>
      </c>
      <c r="C11">
        <v>1195.28</v>
      </c>
      <c r="D11">
        <v>804.667</v>
      </c>
      <c r="E11">
        <v>2457.073</v>
      </c>
      <c r="F11">
        <v>1573.139</v>
      </c>
      <c r="G11">
        <v>878.861</v>
      </c>
      <c r="H11">
        <v>2455.032</v>
      </c>
    </row>
    <row r="12" hidden="1" spans="1:8">
      <c r="A12">
        <v>1</v>
      </c>
      <c r="B12">
        <v>11</v>
      </c>
      <c r="C12">
        <v>1160.28</v>
      </c>
      <c r="D12">
        <v>806</v>
      </c>
      <c r="E12">
        <v>2471.707</v>
      </c>
      <c r="F12">
        <v>1553.157</v>
      </c>
      <c r="G12">
        <v>875.643</v>
      </c>
      <c r="H12">
        <v>2431.832</v>
      </c>
    </row>
    <row r="13" hidden="1" spans="1:8">
      <c r="A13">
        <v>1</v>
      </c>
      <c r="B13">
        <v>12</v>
      </c>
      <c r="C13">
        <v>1145.12</v>
      </c>
      <c r="D13">
        <v>807.333</v>
      </c>
      <c r="E13">
        <v>2486.341</v>
      </c>
      <c r="F13">
        <v>1532.514</v>
      </c>
      <c r="G13">
        <v>872.623</v>
      </c>
      <c r="H13">
        <v>2408.168</v>
      </c>
    </row>
    <row r="14" hidden="1" spans="1:8">
      <c r="A14">
        <v>1</v>
      </c>
      <c r="B14">
        <v>13</v>
      </c>
      <c r="C14">
        <v>1130.12</v>
      </c>
      <c r="D14">
        <v>808.667</v>
      </c>
      <c r="E14">
        <v>2526</v>
      </c>
      <c r="F14">
        <v>1512.158</v>
      </c>
      <c r="G14">
        <v>869.791</v>
      </c>
      <c r="H14">
        <v>2384.982</v>
      </c>
    </row>
    <row r="15" hidden="1" spans="1:8">
      <c r="A15">
        <v>1</v>
      </c>
      <c r="B15">
        <v>14</v>
      </c>
      <c r="C15">
        <v>1112.494</v>
      </c>
      <c r="D15">
        <v>810</v>
      </c>
      <c r="E15">
        <v>2550</v>
      </c>
      <c r="F15">
        <v>1492.067</v>
      </c>
      <c r="G15">
        <v>867.141</v>
      </c>
      <c r="H15">
        <v>2362.239</v>
      </c>
    </row>
    <row r="16" hidden="1" spans="1:8">
      <c r="A16">
        <v>1</v>
      </c>
      <c r="B16">
        <v>15</v>
      </c>
      <c r="C16">
        <v>1100</v>
      </c>
      <c r="D16">
        <v>804.667</v>
      </c>
      <c r="E16">
        <v>2550</v>
      </c>
      <c r="F16">
        <v>1472.136</v>
      </c>
      <c r="G16">
        <v>864.651</v>
      </c>
      <c r="H16">
        <v>2339.82</v>
      </c>
    </row>
    <row r="17" hidden="1" spans="1:8">
      <c r="A17">
        <v>1</v>
      </c>
      <c r="B17">
        <v>16</v>
      </c>
      <c r="C17">
        <v>1070.24</v>
      </c>
      <c r="D17">
        <v>799.333</v>
      </c>
      <c r="E17">
        <v>2550</v>
      </c>
      <c r="F17">
        <v>1452.486</v>
      </c>
      <c r="G17">
        <v>862.039</v>
      </c>
      <c r="H17">
        <v>2317.557</v>
      </c>
    </row>
    <row r="18" hidden="1" spans="1:8">
      <c r="A18">
        <v>1</v>
      </c>
      <c r="B18">
        <v>17</v>
      </c>
      <c r="C18">
        <v>1040.24</v>
      </c>
      <c r="D18">
        <v>794</v>
      </c>
      <c r="E18">
        <v>2550</v>
      </c>
      <c r="F18">
        <v>1432.306</v>
      </c>
      <c r="G18">
        <v>859.308</v>
      </c>
      <c r="H18">
        <v>2294.646</v>
      </c>
    </row>
    <row r="19" hidden="1" spans="1:8">
      <c r="A19">
        <v>1</v>
      </c>
      <c r="B19">
        <v>18</v>
      </c>
      <c r="C19">
        <v>1015.696</v>
      </c>
      <c r="D19">
        <v>788.667</v>
      </c>
      <c r="E19">
        <v>2550</v>
      </c>
      <c r="F19">
        <v>1411.646</v>
      </c>
      <c r="G19">
        <v>856.464</v>
      </c>
      <c r="H19">
        <v>2271.142</v>
      </c>
    </row>
    <row r="20" hidden="1" spans="1:8">
      <c r="A20">
        <v>1</v>
      </c>
      <c r="B20">
        <v>19</v>
      </c>
      <c r="C20">
        <v>991.196</v>
      </c>
      <c r="D20">
        <v>783.333</v>
      </c>
      <c r="E20">
        <v>2550</v>
      </c>
      <c r="F20">
        <v>1390.784</v>
      </c>
      <c r="G20">
        <v>853.512</v>
      </c>
      <c r="H20">
        <v>2247.328</v>
      </c>
    </row>
    <row r="21" hidden="1" spans="1:8">
      <c r="A21">
        <v>1</v>
      </c>
      <c r="B21">
        <v>20</v>
      </c>
      <c r="C21">
        <v>968.184</v>
      </c>
      <c r="D21">
        <v>778</v>
      </c>
      <c r="E21">
        <v>2550</v>
      </c>
      <c r="F21">
        <v>1369.74</v>
      </c>
      <c r="G21">
        <v>850.457</v>
      </c>
      <c r="H21">
        <v>2223.229</v>
      </c>
    </row>
    <row r="22" hidden="1" spans="1:8">
      <c r="A22">
        <v>1</v>
      </c>
      <c r="B22">
        <v>21</v>
      </c>
      <c r="C22">
        <v>945.184</v>
      </c>
      <c r="D22">
        <v>772.667</v>
      </c>
      <c r="E22">
        <v>2501.064</v>
      </c>
      <c r="F22">
        <v>1348.594</v>
      </c>
      <c r="G22">
        <v>847.303</v>
      </c>
      <c r="H22">
        <v>2198.929</v>
      </c>
    </row>
    <row r="23" hidden="1" spans="1:8">
      <c r="A23">
        <v>1</v>
      </c>
      <c r="B23">
        <v>22</v>
      </c>
      <c r="C23">
        <v>918.277</v>
      </c>
      <c r="D23">
        <v>767.333</v>
      </c>
      <c r="E23">
        <v>2452.128</v>
      </c>
      <c r="F23">
        <v>1327.326</v>
      </c>
      <c r="G23">
        <v>844.054</v>
      </c>
      <c r="H23">
        <v>2174.413</v>
      </c>
    </row>
    <row r="24" hidden="1" spans="1:8">
      <c r="A24">
        <v>1</v>
      </c>
      <c r="B24">
        <v>23</v>
      </c>
      <c r="C24">
        <v>891.338</v>
      </c>
      <c r="D24">
        <v>762</v>
      </c>
      <c r="E24">
        <v>2403.191</v>
      </c>
      <c r="F24">
        <v>1305.764</v>
      </c>
      <c r="G24">
        <v>840.715</v>
      </c>
      <c r="H24">
        <v>2149.511</v>
      </c>
    </row>
    <row r="25" hidden="1" spans="1:8">
      <c r="A25">
        <v>1</v>
      </c>
      <c r="B25">
        <v>24</v>
      </c>
      <c r="C25">
        <v>865.72</v>
      </c>
      <c r="D25">
        <v>756.667</v>
      </c>
      <c r="E25">
        <v>2354.255</v>
      </c>
      <c r="F25">
        <v>1283.928</v>
      </c>
      <c r="G25">
        <v>837.289</v>
      </c>
      <c r="H25">
        <v>2124.249</v>
      </c>
    </row>
    <row r="26" hidden="1" spans="1:8">
      <c r="A26">
        <v>1</v>
      </c>
      <c r="B26">
        <v>25</v>
      </c>
      <c r="C26">
        <v>841.217</v>
      </c>
      <c r="D26">
        <v>751.333</v>
      </c>
      <c r="E26">
        <v>2287.692</v>
      </c>
      <c r="F26">
        <v>1261.901</v>
      </c>
      <c r="G26">
        <v>833.781</v>
      </c>
      <c r="H26">
        <v>2098.714</v>
      </c>
    </row>
    <row r="27" hidden="1" spans="1:8">
      <c r="A27">
        <v>1</v>
      </c>
      <c r="B27">
        <v>26</v>
      </c>
      <c r="C27">
        <v>816.714</v>
      </c>
      <c r="D27">
        <v>746</v>
      </c>
      <c r="E27">
        <v>2180</v>
      </c>
      <c r="F27">
        <v>1239.745</v>
      </c>
      <c r="G27">
        <v>830.193</v>
      </c>
      <c r="H27">
        <v>2072.97</v>
      </c>
    </row>
    <row r="28" hidden="1" spans="1:8">
      <c r="A28">
        <v>1</v>
      </c>
      <c r="B28">
        <v>27</v>
      </c>
      <c r="C28">
        <v>792.212</v>
      </c>
      <c r="D28">
        <v>740.667</v>
      </c>
      <c r="E28">
        <v>2124.167</v>
      </c>
      <c r="F28">
        <v>1217.466</v>
      </c>
      <c r="G28">
        <v>826.53</v>
      </c>
      <c r="H28">
        <v>2047.028</v>
      </c>
    </row>
    <row r="29" hidden="1" spans="1:8">
      <c r="A29">
        <v>1</v>
      </c>
      <c r="B29">
        <v>28</v>
      </c>
      <c r="C29">
        <v>767.709</v>
      </c>
      <c r="D29">
        <v>735.333</v>
      </c>
      <c r="E29">
        <v>2068.333</v>
      </c>
      <c r="F29">
        <v>1195.071</v>
      </c>
      <c r="G29">
        <v>822.794</v>
      </c>
      <c r="H29">
        <v>2020.897</v>
      </c>
    </row>
    <row r="30" hidden="1" spans="1:8">
      <c r="A30">
        <v>1</v>
      </c>
      <c r="B30">
        <v>29</v>
      </c>
      <c r="C30">
        <v>743.206</v>
      </c>
      <c r="D30">
        <v>730</v>
      </c>
      <c r="E30">
        <v>2012.5</v>
      </c>
      <c r="F30">
        <v>1172.566</v>
      </c>
      <c r="G30">
        <v>818.988</v>
      </c>
      <c r="H30">
        <v>1994.586</v>
      </c>
    </row>
    <row r="31" hidden="1" spans="1:8">
      <c r="A31">
        <v>1</v>
      </c>
      <c r="B31">
        <v>30</v>
      </c>
      <c r="C31">
        <v>718.704</v>
      </c>
      <c r="D31">
        <v>724.667</v>
      </c>
      <c r="E31">
        <v>1956.667</v>
      </c>
      <c r="F31">
        <v>1149.956</v>
      </c>
      <c r="G31">
        <v>815.117</v>
      </c>
      <c r="H31">
        <v>1968.105</v>
      </c>
    </row>
    <row r="32" hidden="1" spans="1:8">
      <c r="A32">
        <v>1</v>
      </c>
      <c r="B32">
        <v>31</v>
      </c>
      <c r="C32">
        <v>694.201</v>
      </c>
      <c r="D32">
        <v>719.333</v>
      </c>
      <c r="E32">
        <v>1900.833</v>
      </c>
      <c r="F32">
        <v>1127.247</v>
      </c>
      <c r="G32">
        <v>811.182</v>
      </c>
      <c r="H32">
        <v>1941.461</v>
      </c>
    </row>
    <row r="33" hidden="1" spans="1:8">
      <c r="A33">
        <v>1</v>
      </c>
      <c r="B33">
        <v>32</v>
      </c>
      <c r="C33">
        <v>669.699</v>
      </c>
      <c r="D33">
        <v>714</v>
      </c>
      <c r="E33">
        <v>1845</v>
      </c>
      <c r="F33">
        <v>1104.445</v>
      </c>
      <c r="G33">
        <v>807.186</v>
      </c>
      <c r="H33">
        <v>1914.663</v>
      </c>
    </row>
    <row r="34" hidden="1" spans="1:8">
      <c r="A34">
        <v>1</v>
      </c>
      <c r="B34">
        <v>33</v>
      </c>
      <c r="C34">
        <v>645.196</v>
      </c>
      <c r="D34">
        <v>708.667</v>
      </c>
      <c r="E34">
        <v>1789.167</v>
      </c>
      <c r="F34">
        <v>1081.553</v>
      </c>
      <c r="G34">
        <v>803.132</v>
      </c>
      <c r="H34">
        <v>1887.717</v>
      </c>
    </row>
    <row r="35" hidden="1" spans="1:8">
      <c r="A35">
        <v>1</v>
      </c>
      <c r="B35">
        <v>34</v>
      </c>
      <c r="C35">
        <v>671.982</v>
      </c>
      <c r="D35">
        <v>703.333</v>
      </c>
      <c r="E35">
        <v>1733.333</v>
      </c>
      <c r="F35">
        <v>1058.899</v>
      </c>
      <c r="G35">
        <v>799.023</v>
      </c>
      <c r="H35">
        <v>1860.954</v>
      </c>
    </row>
    <row r="36" hidden="1" spans="1:8">
      <c r="A36">
        <v>1</v>
      </c>
      <c r="B36">
        <v>35</v>
      </c>
      <c r="C36">
        <v>663.995</v>
      </c>
      <c r="D36">
        <v>698</v>
      </c>
      <c r="E36">
        <v>1677.5</v>
      </c>
      <c r="F36">
        <v>1038.613</v>
      </c>
      <c r="G36">
        <v>794.86</v>
      </c>
      <c r="H36">
        <v>1836.505</v>
      </c>
    </row>
    <row r="37" hidden="1" spans="1:8">
      <c r="A37">
        <v>1</v>
      </c>
      <c r="B37">
        <v>36</v>
      </c>
      <c r="C37">
        <v>643.773</v>
      </c>
      <c r="D37">
        <v>692.667</v>
      </c>
      <c r="E37">
        <v>1621.667</v>
      </c>
      <c r="F37">
        <v>1018.893</v>
      </c>
      <c r="G37">
        <v>790.647</v>
      </c>
      <c r="H37">
        <v>1812.572</v>
      </c>
    </row>
    <row r="38" hidden="1" spans="1:8">
      <c r="A38">
        <v>1</v>
      </c>
      <c r="B38">
        <v>37</v>
      </c>
      <c r="C38">
        <v>623.551</v>
      </c>
      <c r="D38">
        <v>687.333</v>
      </c>
      <c r="E38">
        <v>1565.833</v>
      </c>
      <c r="F38">
        <v>999.147</v>
      </c>
      <c r="G38">
        <v>786.385</v>
      </c>
      <c r="H38">
        <v>1788.564</v>
      </c>
    </row>
    <row r="39" hidden="1" spans="1:8">
      <c r="A39">
        <v>1</v>
      </c>
      <c r="B39">
        <v>38</v>
      </c>
      <c r="C39">
        <v>603.328</v>
      </c>
      <c r="D39">
        <v>682</v>
      </c>
      <c r="E39">
        <v>1510</v>
      </c>
      <c r="F39">
        <v>979.376</v>
      </c>
      <c r="G39">
        <v>782.077</v>
      </c>
      <c r="H39">
        <v>1764.485</v>
      </c>
    </row>
    <row r="40" hidden="1" spans="1:8">
      <c r="A40">
        <v>1</v>
      </c>
      <c r="B40">
        <v>39</v>
      </c>
      <c r="C40">
        <v>583.106</v>
      </c>
      <c r="D40">
        <v>715.571</v>
      </c>
      <c r="E40">
        <v>1516.422</v>
      </c>
      <c r="F40">
        <v>959.581</v>
      </c>
      <c r="G40">
        <v>777.792</v>
      </c>
      <c r="H40">
        <v>1740.405</v>
      </c>
    </row>
    <row r="41" hidden="1" spans="1:8">
      <c r="A41">
        <v>1</v>
      </c>
      <c r="B41">
        <v>40</v>
      </c>
      <c r="C41">
        <v>562.884</v>
      </c>
      <c r="D41">
        <v>749.143</v>
      </c>
      <c r="E41">
        <v>1522.844</v>
      </c>
      <c r="F41">
        <v>939.764</v>
      </c>
      <c r="G41">
        <v>775.149</v>
      </c>
      <c r="H41">
        <v>1717.945</v>
      </c>
    </row>
    <row r="42" hidden="1" spans="1:8">
      <c r="A42">
        <v>1</v>
      </c>
      <c r="B42">
        <v>41</v>
      </c>
      <c r="C42">
        <v>542.662</v>
      </c>
      <c r="D42">
        <v>782.714</v>
      </c>
      <c r="E42">
        <v>1529.266</v>
      </c>
      <c r="F42">
        <v>919.926</v>
      </c>
      <c r="G42">
        <v>774.079</v>
      </c>
      <c r="H42">
        <v>1697.037</v>
      </c>
    </row>
    <row r="43" hidden="1" spans="1:8">
      <c r="A43">
        <v>1</v>
      </c>
      <c r="B43">
        <v>42</v>
      </c>
      <c r="C43">
        <v>522.44</v>
      </c>
      <c r="D43">
        <v>816.286</v>
      </c>
      <c r="E43">
        <v>1535.688</v>
      </c>
      <c r="F43">
        <v>900.067</v>
      </c>
      <c r="G43">
        <v>774.512</v>
      </c>
      <c r="H43">
        <v>1677.611</v>
      </c>
    </row>
    <row r="44" hidden="1" spans="1:8">
      <c r="A44">
        <v>1</v>
      </c>
      <c r="B44">
        <v>43</v>
      </c>
      <c r="C44">
        <v>502.217</v>
      </c>
      <c r="D44">
        <v>919.04</v>
      </c>
      <c r="E44">
        <v>1542.11</v>
      </c>
      <c r="F44">
        <v>880.19</v>
      </c>
      <c r="G44">
        <v>776.503</v>
      </c>
      <c r="H44">
        <v>1659.726</v>
      </c>
    </row>
    <row r="45" hidden="1" spans="1:8">
      <c r="A45">
        <v>1</v>
      </c>
      <c r="B45">
        <v>44</v>
      </c>
      <c r="C45">
        <v>494.032</v>
      </c>
      <c r="D45">
        <v>1078</v>
      </c>
      <c r="E45">
        <v>1548.532</v>
      </c>
      <c r="F45">
        <v>860.37</v>
      </c>
      <c r="G45">
        <v>782.966</v>
      </c>
      <c r="H45">
        <v>1646.368</v>
      </c>
    </row>
    <row r="46" hidden="1" spans="1:8">
      <c r="A46">
        <v>1</v>
      </c>
      <c r="B46">
        <v>45</v>
      </c>
      <c r="C46">
        <v>490.032</v>
      </c>
      <c r="D46">
        <v>1131.333</v>
      </c>
      <c r="E46">
        <v>1554.954</v>
      </c>
      <c r="F46">
        <v>841.185</v>
      </c>
      <c r="G46">
        <v>795.864</v>
      </c>
      <c r="H46">
        <v>1640.081</v>
      </c>
    </row>
    <row r="47" hidden="1" spans="1:8">
      <c r="A47">
        <v>2</v>
      </c>
      <c r="B47">
        <v>1</v>
      </c>
      <c r="C47">
        <v>1809.76</v>
      </c>
      <c r="D47">
        <v>836.765</v>
      </c>
      <c r="E47">
        <v>1808.8</v>
      </c>
      <c r="F47">
        <v>1152.647</v>
      </c>
      <c r="G47">
        <v>881.386</v>
      </c>
      <c r="H47">
        <v>2193.242</v>
      </c>
    </row>
    <row r="48" hidden="1" spans="1:8">
      <c r="A48">
        <v>2</v>
      </c>
      <c r="B48">
        <v>2</v>
      </c>
      <c r="C48">
        <v>1826.533</v>
      </c>
      <c r="D48">
        <v>852.206</v>
      </c>
      <c r="E48">
        <v>1863.2</v>
      </c>
      <c r="F48">
        <v>1197.838</v>
      </c>
      <c r="G48">
        <v>880.011</v>
      </c>
      <c r="H48">
        <v>2237.058</v>
      </c>
    </row>
    <row r="49" hidden="1" spans="1:8">
      <c r="A49">
        <v>2</v>
      </c>
      <c r="B49">
        <v>3</v>
      </c>
      <c r="C49">
        <v>1843.2</v>
      </c>
      <c r="D49">
        <v>867.647</v>
      </c>
      <c r="E49">
        <v>1917.6</v>
      </c>
      <c r="F49">
        <v>1241.077</v>
      </c>
      <c r="G49">
        <v>879.192</v>
      </c>
      <c r="H49">
        <v>2279.478</v>
      </c>
    </row>
    <row r="50" hidden="1" spans="1:8">
      <c r="A50">
        <v>2</v>
      </c>
      <c r="B50">
        <v>4</v>
      </c>
      <c r="C50">
        <v>1859.867</v>
      </c>
      <c r="D50">
        <v>884.051</v>
      </c>
      <c r="E50">
        <v>1972</v>
      </c>
      <c r="F50">
        <v>1282.492</v>
      </c>
      <c r="G50">
        <v>878.918</v>
      </c>
      <c r="H50">
        <v>2320.619</v>
      </c>
    </row>
    <row r="51" hidden="1" spans="1:8">
      <c r="A51">
        <v>2</v>
      </c>
      <c r="B51">
        <v>5</v>
      </c>
      <c r="C51">
        <v>1810.205</v>
      </c>
      <c r="D51">
        <v>904.304</v>
      </c>
      <c r="E51">
        <v>2026.4</v>
      </c>
      <c r="F51">
        <v>1321.912</v>
      </c>
      <c r="G51">
        <v>879.223</v>
      </c>
      <c r="H51">
        <v>2360.343</v>
      </c>
    </row>
    <row r="52" hidden="1" spans="1:8">
      <c r="A52">
        <v>2</v>
      </c>
      <c r="B52">
        <v>6</v>
      </c>
      <c r="C52">
        <v>1815.083</v>
      </c>
      <c r="D52">
        <v>924.557</v>
      </c>
      <c r="E52">
        <v>2076</v>
      </c>
      <c r="F52">
        <v>1355.459</v>
      </c>
      <c r="G52">
        <v>880.187</v>
      </c>
      <c r="H52">
        <v>2394.855</v>
      </c>
    </row>
    <row r="53" hidden="1" spans="1:8">
      <c r="A53">
        <v>2</v>
      </c>
      <c r="B53">
        <v>7</v>
      </c>
      <c r="C53">
        <v>1819.961</v>
      </c>
      <c r="D53">
        <v>944.81</v>
      </c>
      <c r="E53">
        <v>2124</v>
      </c>
      <c r="F53">
        <v>1387.037</v>
      </c>
      <c r="G53">
        <v>881.791</v>
      </c>
      <c r="H53">
        <v>2428.037</v>
      </c>
    </row>
    <row r="54" hidden="1" spans="1:8">
      <c r="A54">
        <v>2</v>
      </c>
      <c r="B54">
        <v>8</v>
      </c>
      <c r="C54">
        <v>1816.693</v>
      </c>
      <c r="D54">
        <v>965.063</v>
      </c>
      <c r="E54">
        <v>2172</v>
      </c>
      <c r="F54">
        <v>1416.746</v>
      </c>
      <c r="G54">
        <v>884.011</v>
      </c>
      <c r="H54">
        <v>2459.966</v>
      </c>
    </row>
    <row r="55" hidden="1" spans="1:8">
      <c r="A55">
        <v>2</v>
      </c>
      <c r="B55">
        <v>9</v>
      </c>
      <c r="C55">
        <v>1813.36</v>
      </c>
      <c r="D55">
        <v>985.316</v>
      </c>
      <c r="E55">
        <v>2220</v>
      </c>
      <c r="F55">
        <v>1444.191</v>
      </c>
      <c r="G55">
        <v>886.829</v>
      </c>
      <c r="H55">
        <v>2490.229</v>
      </c>
    </row>
    <row r="56" hidden="1" spans="1:8">
      <c r="A56">
        <v>2</v>
      </c>
      <c r="B56">
        <v>10</v>
      </c>
      <c r="C56">
        <v>1810.027</v>
      </c>
      <c r="D56">
        <v>1005.57</v>
      </c>
      <c r="E56">
        <v>2294.576</v>
      </c>
      <c r="F56">
        <v>1469.522</v>
      </c>
      <c r="G56">
        <v>890.225</v>
      </c>
      <c r="H56">
        <v>2518.956</v>
      </c>
    </row>
    <row r="57" hidden="1" spans="1:8">
      <c r="A57">
        <v>2</v>
      </c>
      <c r="B57">
        <v>11</v>
      </c>
      <c r="C57">
        <v>1813.307</v>
      </c>
      <c r="D57">
        <v>1025.823</v>
      </c>
      <c r="E57">
        <v>2369.153</v>
      </c>
      <c r="F57">
        <v>1492.915</v>
      </c>
      <c r="G57">
        <v>894.178</v>
      </c>
      <c r="H57">
        <v>2546.302</v>
      </c>
    </row>
    <row r="58" hidden="1" spans="1:8">
      <c r="A58">
        <v>2</v>
      </c>
      <c r="B58">
        <v>12</v>
      </c>
      <c r="C58">
        <v>1816.64</v>
      </c>
      <c r="D58">
        <v>1038.226</v>
      </c>
      <c r="E58">
        <v>2443.729</v>
      </c>
      <c r="F58">
        <v>1514.927</v>
      </c>
      <c r="G58">
        <v>898.619</v>
      </c>
      <c r="H58">
        <v>2572.756</v>
      </c>
    </row>
    <row r="59" hidden="1" spans="1:8">
      <c r="A59">
        <v>2</v>
      </c>
      <c r="B59">
        <v>13</v>
      </c>
      <c r="C59">
        <v>1819.973</v>
      </c>
      <c r="D59">
        <v>1032.312</v>
      </c>
      <c r="E59">
        <v>2518.305</v>
      </c>
      <c r="F59">
        <v>1535.657</v>
      </c>
      <c r="G59">
        <v>903.203</v>
      </c>
      <c r="H59">
        <v>2598.069</v>
      </c>
    </row>
    <row r="60" hidden="1" spans="1:8">
      <c r="A60">
        <v>2</v>
      </c>
      <c r="B60">
        <v>14</v>
      </c>
      <c r="C60">
        <v>1594.545</v>
      </c>
      <c r="D60">
        <v>1026.398</v>
      </c>
      <c r="E60">
        <v>2592.881</v>
      </c>
      <c r="F60">
        <v>1554.172</v>
      </c>
      <c r="G60">
        <v>907.439</v>
      </c>
      <c r="H60">
        <v>2620.819</v>
      </c>
    </row>
    <row r="61" hidden="1" spans="1:8">
      <c r="A61">
        <v>2</v>
      </c>
      <c r="B61">
        <v>15</v>
      </c>
      <c r="C61">
        <v>1551.221</v>
      </c>
      <c r="D61">
        <v>1020.484</v>
      </c>
      <c r="E61">
        <v>2667.619</v>
      </c>
      <c r="F61">
        <v>1556.75</v>
      </c>
      <c r="G61">
        <v>911.339</v>
      </c>
      <c r="H61">
        <v>2627.298</v>
      </c>
    </row>
    <row r="62" hidden="1" spans="1:8">
      <c r="A62">
        <v>2</v>
      </c>
      <c r="B62">
        <v>16</v>
      </c>
      <c r="C62">
        <v>1530.168</v>
      </c>
      <c r="D62">
        <v>1014.57</v>
      </c>
      <c r="E62">
        <v>2743.81</v>
      </c>
      <c r="F62">
        <v>1556.277</v>
      </c>
      <c r="G62">
        <v>914.914</v>
      </c>
      <c r="H62">
        <v>2630.399</v>
      </c>
    </row>
    <row r="63" hidden="1" spans="1:8">
      <c r="A63">
        <v>2</v>
      </c>
      <c r="B63">
        <v>17</v>
      </c>
      <c r="C63">
        <v>1520.08</v>
      </c>
      <c r="D63">
        <v>1008.656</v>
      </c>
      <c r="E63">
        <v>2820</v>
      </c>
      <c r="F63">
        <v>1554.439</v>
      </c>
      <c r="G63">
        <v>918.174</v>
      </c>
      <c r="H63">
        <v>2631.822</v>
      </c>
    </row>
    <row r="64" hidden="1" spans="1:8">
      <c r="A64">
        <v>2</v>
      </c>
      <c r="B64">
        <v>18</v>
      </c>
      <c r="C64">
        <v>1510.08</v>
      </c>
      <c r="D64">
        <v>1002.742</v>
      </c>
      <c r="E64">
        <v>2805</v>
      </c>
      <c r="F64">
        <v>1552.035</v>
      </c>
      <c r="G64">
        <v>921.131</v>
      </c>
      <c r="H64">
        <v>2632.376</v>
      </c>
    </row>
    <row r="65" hidden="1" spans="1:8">
      <c r="A65">
        <v>2</v>
      </c>
      <c r="B65">
        <v>19</v>
      </c>
      <c r="C65">
        <v>1500.08</v>
      </c>
      <c r="D65">
        <v>996.828</v>
      </c>
      <c r="E65">
        <v>2790</v>
      </c>
      <c r="F65">
        <v>1549.11</v>
      </c>
      <c r="G65">
        <v>923.795</v>
      </c>
      <c r="H65">
        <v>2632.114</v>
      </c>
    </row>
    <row r="66" hidden="1" spans="1:8">
      <c r="A66">
        <v>2</v>
      </c>
      <c r="B66">
        <v>20</v>
      </c>
      <c r="C66">
        <v>1513.227</v>
      </c>
      <c r="D66">
        <v>990.914</v>
      </c>
      <c r="E66">
        <v>2775</v>
      </c>
      <c r="F66">
        <v>1545.803</v>
      </c>
      <c r="G66">
        <v>926.174</v>
      </c>
      <c r="H66">
        <v>2631.185</v>
      </c>
    </row>
    <row r="67" hidden="1" spans="1:8">
      <c r="A67">
        <v>2</v>
      </c>
      <c r="B67">
        <v>21</v>
      </c>
      <c r="C67">
        <v>1526.56</v>
      </c>
      <c r="D67">
        <v>985</v>
      </c>
      <c r="E67">
        <v>2760</v>
      </c>
      <c r="F67">
        <v>1543.625</v>
      </c>
      <c r="G67">
        <v>928.278</v>
      </c>
      <c r="H67">
        <v>2631.113</v>
      </c>
    </row>
    <row r="68" hidden="1" spans="1:8">
      <c r="A68">
        <v>2</v>
      </c>
      <c r="B68">
        <v>22</v>
      </c>
      <c r="C68">
        <v>1539.893</v>
      </c>
      <c r="D68">
        <v>970.417</v>
      </c>
      <c r="E68">
        <v>2762.151</v>
      </c>
      <c r="F68">
        <v>1542.513</v>
      </c>
      <c r="G68">
        <v>930.06</v>
      </c>
      <c r="H68">
        <v>2631.782</v>
      </c>
    </row>
    <row r="69" hidden="1" spans="1:8">
      <c r="A69">
        <v>2</v>
      </c>
      <c r="B69">
        <v>23</v>
      </c>
      <c r="C69">
        <v>1592.907</v>
      </c>
      <c r="D69">
        <v>955.833</v>
      </c>
      <c r="E69">
        <v>2764.301</v>
      </c>
      <c r="F69">
        <v>1542.57</v>
      </c>
      <c r="G69">
        <v>931.3</v>
      </c>
      <c r="H69">
        <v>2633.079</v>
      </c>
    </row>
    <row r="70" hidden="1" spans="1:8">
      <c r="A70">
        <v>2</v>
      </c>
      <c r="B70">
        <v>24</v>
      </c>
      <c r="C70">
        <v>1646.24</v>
      </c>
      <c r="D70">
        <v>941.25</v>
      </c>
      <c r="E70">
        <v>2766.452</v>
      </c>
      <c r="F70">
        <v>1546.264</v>
      </c>
      <c r="G70">
        <v>932.015</v>
      </c>
      <c r="H70">
        <v>2637.488</v>
      </c>
    </row>
    <row r="71" hidden="1" spans="1:8">
      <c r="A71">
        <v>2</v>
      </c>
      <c r="B71">
        <v>25</v>
      </c>
      <c r="C71">
        <v>1699.573</v>
      </c>
      <c r="D71">
        <v>926.667</v>
      </c>
      <c r="E71">
        <v>2768.602</v>
      </c>
      <c r="F71">
        <v>1553.366</v>
      </c>
      <c r="G71">
        <v>932.225</v>
      </c>
      <c r="H71">
        <v>2644.8</v>
      </c>
    </row>
    <row r="72" hidden="1" spans="1:8">
      <c r="A72">
        <v>2</v>
      </c>
      <c r="B72">
        <v>26</v>
      </c>
      <c r="C72">
        <v>1718.6</v>
      </c>
      <c r="D72">
        <v>912.083</v>
      </c>
      <c r="E72">
        <v>2764.762</v>
      </c>
      <c r="F72">
        <v>1563.489</v>
      </c>
      <c r="G72">
        <v>931.944</v>
      </c>
      <c r="H72">
        <v>2654.642</v>
      </c>
    </row>
    <row r="73" hidden="1" spans="1:8">
      <c r="A73">
        <v>2</v>
      </c>
      <c r="B73">
        <v>27</v>
      </c>
      <c r="C73">
        <v>1752.4</v>
      </c>
      <c r="D73">
        <v>897.5</v>
      </c>
      <c r="E73">
        <v>2749.796</v>
      </c>
      <c r="F73">
        <v>1574.29</v>
      </c>
      <c r="G73">
        <v>931.19</v>
      </c>
      <c r="H73">
        <v>2664.688</v>
      </c>
    </row>
    <row r="74" hidden="1" spans="1:8">
      <c r="A74">
        <v>2</v>
      </c>
      <c r="B74">
        <v>28</v>
      </c>
      <c r="C74">
        <v>1809.543</v>
      </c>
      <c r="D74">
        <v>882.917</v>
      </c>
      <c r="E74">
        <v>2734.83</v>
      </c>
      <c r="F74">
        <v>1586.773</v>
      </c>
      <c r="G74">
        <v>929.978</v>
      </c>
      <c r="H74">
        <v>2675.96</v>
      </c>
    </row>
    <row r="75" hidden="1" spans="1:8">
      <c r="A75">
        <v>2</v>
      </c>
      <c r="B75">
        <v>29</v>
      </c>
      <c r="C75">
        <v>1846.373</v>
      </c>
      <c r="D75">
        <v>868.333</v>
      </c>
      <c r="E75">
        <v>2719.864</v>
      </c>
      <c r="F75">
        <v>1602.233</v>
      </c>
      <c r="G75">
        <v>928.323</v>
      </c>
      <c r="H75">
        <v>2689.764</v>
      </c>
    </row>
    <row r="76" hidden="1" spans="1:8">
      <c r="A76">
        <v>2</v>
      </c>
      <c r="B76">
        <v>30</v>
      </c>
      <c r="C76">
        <v>1883.04</v>
      </c>
      <c r="D76">
        <v>853.75</v>
      </c>
      <c r="E76">
        <v>2704.898</v>
      </c>
      <c r="F76">
        <v>1619.158</v>
      </c>
      <c r="G76">
        <v>926.24</v>
      </c>
      <c r="H76">
        <v>2704.607</v>
      </c>
    </row>
    <row r="77" hidden="1" spans="1:8">
      <c r="A77">
        <v>2</v>
      </c>
      <c r="B77">
        <v>31</v>
      </c>
      <c r="C77">
        <v>1919.707</v>
      </c>
      <c r="D77">
        <v>839.167</v>
      </c>
      <c r="E77">
        <v>2689.932</v>
      </c>
      <c r="F77">
        <v>1637.44</v>
      </c>
      <c r="G77">
        <v>923.743</v>
      </c>
      <c r="H77">
        <v>2720.391</v>
      </c>
    </row>
    <row r="78" hidden="1" spans="1:8">
      <c r="A78">
        <v>2</v>
      </c>
      <c r="B78">
        <v>32</v>
      </c>
      <c r="C78">
        <v>2137.295</v>
      </c>
      <c r="D78">
        <v>824.583</v>
      </c>
      <c r="E78">
        <v>2674.966</v>
      </c>
      <c r="F78">
        <v>1657.79</v>
      </c>
      <c r="G78">
        <v>920.846</v>
      </c>
      <c r="H78">
        <v>2737.845</v>
      </c>
    </row>
    <row r="79" hidden="1" spans="1:8">
      <c r="A79">
        <v>2</v>
      </c>
      <c r="B79">
        <v>33</v>
      </c>
      <c r="C79">
        <v>2178.985</v>
      </c>
      <c r="D79">
        <v>810</v>
      </c>
      <c r="E79">
        <v>2660</v>
      </c>
      <c r="F79">
        <v>1690.898</v>
      </c>
      <c r="G79">
        <v>917.562</v>
      </c>
      <c r="H79">
        <v>2767.669</v>
      </c>
    </row>
    <row r="80" hidden="1" spans="1:8">
      <c r="A80">
        <v>2</v>
      </c>
      <c r="B80">
        <v>34</v>
      </c>
      <c r="C80">
        <v>2209.754</v>
      </c>
      <c r="D80">
        <v>795.417</v>
      </c>
      <c r="E80">
        <v>2707.059</v>
      </c>
      <c r="F80">
        <v>1724.546</v>
      </c>
      <c r="G80">
        <v>913.903</v>
      </c>
      <c r="H80">
        <v>2797.659</v>
      </c>
    </row>
    <row r="81" hidden="1" spans="1:8">
      <c r="A81">
        <v>2</v>
      </c>
      <c r="B81">
        <v>35</v>
      </c>
      <c r="C81">
        <v>2249.68</v>
      </c>
      <c r="D81">
        <v>780.833</v>
      </c>
      <c r="E81">
        <v>2754.118</v>
      </c>
      <c r="F81">
        <v>1758.038</v>
      </c>
      <c r="G81">
        <v>909.883</v>
      </c>
      <c r="H81">
        <v>2827.13</v>
      </c>
    </row>
    <row r="82" hidden="1" spans="1:8">
      <c r="A82">
        <v>2</v>
      </c>
      <c r="B82">
        <v>36</v>
      </c>
      <c r="C82">
        <v>2289.68</v>
      </c>
      <c r="D82">
        <v>766.25</v>
      </c>
      <c r="E82">
        <v>2801.176</v>
      </c>
      <c r="F82">
        <v>1791.971</v>
      </c>
      <c r="G82">
        <v>905.514</v>
      </c>
      <c r="H82">
        <v>2856.694</v>
      </c>
    </row>
    <row r="83" hidden="1" spans="1:8">
      <c r="A83">
        <v>2</v>
      </c>
      <c r="B83">
        <v>37</v>
      </c>
      <c r="C83">
        <v>2339.6</v>
      </c>
      <c r="D83">
        <v>751.667</v>
      </c>
      <c r="E83">
        <v>2848.235</v>
      </c>
      <c r="F83">
        <v>1826.366</v>
      </c>
      <c r="G83">
        <v>900.806</v>
      </c>
      <c r="H83">
        <v>2886.38</v>
      </c>
    </row>
    <row r="84" hidden="1" spans="1:8">
      <c r="A84">
        <v>2</v>
      </c>
      <c r="B84">
        <v>38</v>
      </c>
      <c r="C84">
        <v>2389.6</v>
      </c>
      <c r="D84">
        <v>737.083</v>
      </c>
      <c r="E84">
        <v>2895.294</v>
      </c>
      <c r="F84">
        <v>1861.826</v>
      </c>
      <c r="G84">
        <v>895.771</v>
      </c>
      <c r="H84">
        <v>2916.806</v>
      </c>
    </row>
    <row r="85" hidden="1" spans="1:8">
      <c r="A85">
        <v>2</v>
      </c>
      <c r="B85">
        <v>39</v>
      </c>
      <c r="C85">
        <v>2358.494</v>
      </c>
      <c r="D85">
        <v>722.5</v>
      </c>
      <c r="E85">
        <v>2942.353</v>
      </c>
      <c r="F85">
        <v>1897.923</v>
      </c>
      <c r="G85">
        <v>890.42</v>
      </c>
      <c r="H85">
        <v>2947.552</v>
      </c>
    </row>
    <row r="86" hidden="1" spans="1:8">
      <c r="A86">
        <v>2</v>
      </c>
      <c r="B86">
        <v>40</v>
      </c>
      <c r="C86">
        <v>2399.671</v>
      </c>
      <c r="D86">
        <v>707.917</v>
      </c>
      <c r="E86">
        <v>2989.412</v>
      </c>
      <c r="F86">
        <v>1929.729</v>
      </c>
      <c r="G86">
        <v>884.763</v>
      </c>
      <c r="H86">
        <v>2973.701</v>
      </c>
    </row>
    <row r="87" hidden="1" spans="1:8">
      <c r="A87">
        <v>2</v>
      </c>
      <c r="B87">
        <v>41</v>
      </c>
      <c r="C87">
        <v>2404.96</v>
      </c>
      <c r="D87">
        <v>693.333</v>
      </c>
      <c r="E87">
        <v>3036.471</v>
      </c>
      <c r="F87">
        <v>1962.018</v>
      </c>
      <c r="G87">
        <v>878.81</v>
      </c>
      <c r="H87">
        <v>3000.037</v>
      </c>
    </row>
    <row r="88" hidden="1" spans="1:8">
      <c r="A88">
        <v>2</v>
      </c>
      <c r="B88">
        <v>42</v>
      </c>
      <c r="C88">
        <v>2409.96</v>
      </c>
      <c r="D88">
        <v>678.75</v>
      </c>
      <c r="E88">
        <v>3083.529</v>
      </c>
      <c r="F88">
        <v>1992.451</v>
      </c>
      <c r="G88">
        <v>872.572</v>
      </c>
      <c r="H88">
        <v>3024.232</v>
      </c>
    </row>
    <row r="89" hidden="1" spans="1:8">
      <c r="A89">
        <v>2</v>
      </c>
      <c r="B89">
        <v>43</v>
      </c>
      <c r="C89">
        <v>2414.96</v>
      </c>
      <c r="D89">
        <v>664.167</v>
      </c>
      <c r="E89">
        <v>3130.588</v>
      </c>
      <c r="F89">
        <v>2021.139</v>
      </c>
      <c r="G89">
        <v>866.058</v>
      </c>
      <c r="H89">
        <v>3046.405</v>
      </c>
    </row>
    <row r="90" hidden="1" spans="1:8">
      <c r="A90">
        <v>2</v>
      </c>
      <c r="B90">
        <v>44</v>
      </c>
      <c r="C90">
        <v>2419.96</v>
      </c>
      <c r="D90">
        <v>649.583</v>
      </c>
      <c r="E90">
        <v>3177.647</v>
      </c>
      <c r="F90">
        <v>2048.2</v>
      </c>
      <c r="G90">
        <v>859.276</v>
      </c>
      <c r="H90">
        <v>3066.685</v>
      </c>
    </row>
    <row r="91" hidden="1" spans="1:8">
      <c r="A91">
        <v>2</v>
      </c>
      <c r="B91">
        <v>45</v>
      </c>
      <c r="C91">
        <v>2391.657</v>
      </c>
      <c r="D91">
        <v>635</v>
      </c>
      <c r="E91">
        <v>3200</v>
      </c>
      <c r="F91">
        <v>2073.598</v>
      </c>
      <c r="G91">
        <v>852.236</v>
      </c>
      <c r="H91">
        <v>3085.043</v>
      </c>
    </row>
    <row r="92" hidden="1" spans="1:8">
      <c r="A92">
        <v>2</v>
      </c>
      <c r="B92">
        <v>46</v>
      </c>
      <c r="C92">
        <v>2428.08</v>
      </c>
      <c r="D92">
        <v>647.757</v>
      </c>
      <c r="E92">
        <v>3220</v>
      </c>
      <c r="F92">
        <v>2095.598</v>
      </c>
      <c r="G92">
        <v>845.127</v>
      </c>
      <c r="H92">
        <v>3099.934</v>
      </c>
    </row>
    <row r="93" hidden="1" spans="1:8">
      <c r="A93">
        <v>2</v>
      </c>
      <c r="B93">
        <v>47</v>
      </c>
      <c r="C93">
        <v>2400.24</v>
      </c>
      <c r="D93">
        <v>660.514</v>
      </c>
      <c r="E93">
        <v>3240</v>
      </c>
      <c r="F93">
        <v>2118.301</v>
      </c>
      <c r="G93">
        <v>838.676</v>
      </c>
      <c r="H93">
        <v>3116.186</v>
      </c>
    </row>
    <row r="94" hidden="1" spans="1:8">
      <c r="A94">
        <v>2</v>
      </c>
      <c r="B94">
        <v>48</v>
      </c>
      <c r="C94">
        <v>2370.24</v>
      </c>
      <c r="D94">
        <v>673.27</v>
      </c>
      <c r="E94">
        <v>3240</v>
      </c>
      <c r="F94">
        <v>2137.524</v>
      </c>
      <c r="G94">
        <v>832.861</v>
      </c>
      <c r="H94">
        <v>3129.595</v>
      </c>
    </row>
    <row r="95" hidden="1" spans="1:8">
      <c r="A95">
        <v>2</v>
      </c>
      <c r="B95">
        <v>49</v>
      </c>
      <c r="C95">
        <v>2370</v>
      </c>
      <c r="D95">
        <v>686.027</v>
      </c>
      <c r="E95">
        <v>3240</v>
      </c>
      <c r="F95">
        <v>2153.501</v>
      </c>
      <c r="G95">
        <v>827.661</v>
      </c>
      <c r="H95">
        <v>3140.371</v>
      </c>
    </row>
    <row r="96" hidden="1" spans="1:8">
      <c r="A96">
        <v>2</v>
      </c>
      <c r="B96">
        <v>50</v>
      </c>
      <c r="C96">
        <v>2370</v>
      </c>
      <c r="D96">
        <v>698.784</v>
      </c>
      <c r="E96">
        <v>3270</v>
      </c>
      <c r="F96">
        <v>2168.365</v>
      </c>
      <c r="G96">
        <v>823.056</v>
      </c>
      <c r="H96">
        <v>3150.63</v>
      </c>
    </row>
    <row r="97" hidden="1" spans="1:8">
      <c r="A97">
        <v>2</v>
      </c>
      <c r="B97">
        <v>51</v>
      </c>
      <c r="C97">
        <v>2370</v>
      </c>
      <c r="D97">
        <v>711.541</v>
      </c>
      <c r="E97">
        <v>3300</v>
      </c>
      <c r="F97">
        <v>2182.209</v>
      </c>
      <c r="G97">
        <v>819.025</v>
      </c>
      <c r="H97">
        <v>3160.443</v>
      </c>
    </row>
    <row r="98" hidden="1" spans="1:8">
      <c r="A98">
        <v>2</v>
      </c>
      <c r="B98">
        <v>52</v>
      </c>
      <c r="C98">
        <v>2370</v>
      </c>
      <c r="D98">
        <v>724.297</v>
      </c>
      <c r="E98">
        <v>3305</v>
      </c>
      <c r="F98">
        <v>2195.102</v>
      </c>
      <c r="G98">
        <v>815.551</v>
      </c>
      <c r="H98">
        <v>3169.862</v>
      </c>
    </row>
    <row r="99" hidden="1" spans="1:8">
      <c r="A99">
        <v>2</v>
      </c>
      <c r="B99">
        <v>53</v>
      </c>
      <c r="C99">
        <v>2335.28</v>
      </c>
      <c r="D99">
        <v>737.054</v>
      </c>
      <c r="E99">
        <v>3310</v>
      </c>
      <c r="F99">
        <v>2206.956</v>
      </c>
      <c r="G99">
        <v>812.614</v>
      </c>
      <c r="H99">
        <v>3178.778</v>
      </c>
    </row>
    <row r="100" hidden="1" spans="1:8">
      <c r="A100">
        <v>2</v>
      </c>
      <c r="B100">
        <v>54</v>
      </c>
      <c r="C100">
        <v>2300.28</v>
      </c>
      <c r="D100">
        <v>749.811</v>
      </c>
      <c r="E100">
        <v>3310</v>
      </c>
      <c r="F100">
        <v>2215.61</v>
      </c>
      <c r="G100">
        <v>810.196</v>
      </c>
      <c r="H100">
        <v>3185.015</v>
      </c>
    </row>
    <row r="101" hidden="1" spans="1:8">
      <c r="A101">
        <v>2</v>
      </c>
      <c r="B101">
        <v>55</v>
      </c>
      <c r="C101">
        <v>2176.448</v>
      </c>
      <c r="D101">
        <v>747.305</v>
      </c>
      <c r="E101">
        <v>3310</v>
      </c>
      <c r="F101">
        <v>2220.87</v>
      </c>
      <c r="G101">
        <v>808.18</v>
      </c>
      <c r="H101">
        <v>3188.259</v>
      </c>
    </row>
    <row r="102" hidden="1" spans="1:8">
      <c r="A102">
        <v>2</v>
      </c>
      <c r="B102">
        <v>56</v>
      </c>
      <c r="C102">
        <v>2120.448</v>
      </c>
      <c r="D102">
        <v>739.712</v>
      </c>
      <c r="E102">
        <v>3280</v>
      </c>
      <c r="F102">
        <v>2217.571</v>
      </c>
      <c r="G102">
        <v>806.114</v>
      </c>
      <c r="H102">
        <v>3182.894</v>
      </c>
    </row>
    <row r="103" hidden="1" spans="1:8">
      <c r="A103">
        <v>2</v>
      </c>
      <c r="B103">
        <v>57</v>
      </c>
      <c r="C103">
        <v>2070.4</v>
      </c>
      <c r="D103">
        <v>732.119</v>
      </c>
      <c r="E103">
        <v>3280</v>
      </c>
      <c r="F103">
        <v>2210.679</v>
      </c>
      <c r="G103">
        <v>803.865</v>
      </c>
      <c r="H103">
        <v>3173.753</v>
      </c>
    </row>
    <row r="104" hidden="1" spans="1:8">
      <c r="A104">
        <v>2</v>
      </c>
      <c r="B104">
        <v>58</v>
      </c>
      <c r="C104">
        <v>2020.4</v>
      </c>
      <c r="D104">
        <v>724.525</v>
      </c>
      <c r="E104">
        <v>3292.5</v>
      </c>
      <c r="F104">
        <v>2200.825</v>
      </c>
      <c r="G104">
        <v>801.439</v>
      </c>
      <c r="H104">
        <v>3161.473</v>
      </c>
    </row>
    <row r="105" hidden="1" spans="1:8">
      <c r="A105">
        <v>2</v>
      </c>
      <c r="B105">
        <v>59</v>
      </c>
      <c r="C105">
        <v>1975.36</v>
      </c>
      <c r="D105">
        <v>716.932</v>
      </c>
      <c r="E105">
        <v>3280</v>
      </c>
      <c r="F105">
        <v>2188.236</v>
      </c>
      <c r="G105">
        <v>798.842</v>
      </c>
      <c r="H105">
        <v>3146.287</v>
      </c>
    </row>
    <row r="106" hidden="1" spans="1:8">
      <c r="A106">
        <v>2</v>
      </c>
      <c r="B106">
        <v>60</v>
      </c>
      <c r="C106">
        <v>1930.36</v>
      </c>
      <c r="D106">
        <v>709.339</v>
      </c>
      <c r="E106">
        <v>3265</v>
      </c>
      <c r="F106">
        <v>2173.42</v>
      </c>
      <c r="G106">
        <v>796.079</v>
      </c>
      <c r="H106">
        <v>3128.708</v>
      </c>
    </row>
    <row r="107" hidden="1" spans="1:8">
      <c r="A107">
        <v>2</v>
      </c>
      <c r="B107">
        <v>61</v>
      </c>
      <c r="C107">
        <v>1885.36</v>
      </c>
      <c r="D107">
        <v>701.746</v>
      </c>
      <c r="E107">
        <v>3250</v>
      </c>
      <c r="F107">
        <v>2156.531</v>
      </c>
      <c r="G107">
        <v>793.157</v>
      </c>
      <c r="H107">
        <v>3108.897</v>
      </c>
    </row>
    <row r="108" hidden="1" spans="1:8">
      <c r="A108">
        <v>2</v>
      </c>
      <c r="B108">
        <v>62</v>
      </c>
      <c r="C108">
        <v>1840.36</v>
      </c>
      <c r="D108">
        <v>694.153</v>
      </c>
      <c r="E108">
        <v>3250</v>
      </c>
      <c r="F108">
        <v>2137.712</v>
      </c>
      <c r="G108">
        <v>790.08</v>
      </c>
      <c r="H108">
        <v>3087.001</v>
      </c>
    </row>
    <row r="109" hidden="1" spans="1:8">
      <c r="A109">
        <v>2</v>
      </c>
      <c r="B109">
        <v>63</v>
      </c>
      <c r="C109">
        <v>1624.486</v>
      </c>
      <c r="D109">
        <v>686.559</v>
      </c>
      <c r="E109">
        <v>3250</v>
      </c>
      <c r="F109">
        <v>2116.333</v>
      </c>
      <c r="G109">
        <v>786.853</v>
      </c>
      <c r="H109">
        <v>3062.395</v>
      </c>
    </row>
    <row r="110" hidden="1" spans="1:8">
      <c r="A110">
        <v>2</v>
      </c>
      <c r="B110">
        <v>64</v>
      </c>
      <c r="C110">
        <v>1570.432</v>
      </c>
      <c r="D110">
        <v>678.966</v>
      </c>
      <c r="E110">
        <v>3240</v>
      </c>
      <c r="F110">
        <v>2082.323</v>
      </c>
      <c r="G110">
        <v>783.482</v>
      </c>
      <c r="H110">
        <v>3025.014</v>
      </c>
    </row>
    <row r="111" hidden="1" spans="1:8">
      <c r="A111">
        <v>2</v>
      </c>
      <c r="B111">
        <v>65</v>
      </c>
      <c r="C111">
        <v>1510.48</v>
      </c>
      <c r="D111">
        <v>671.373</v>
      </c>
      <c r="E111">
        <v>3230</v>
      </c>
      <c r="F111">
        <v>2046.91</v>
      </c>
      <c r="G111">
        <v>779.971</v>
      </c>
      <c r="H111">
        <v>2986.09</v>
      </c>
    </row>
    <row r="112" hidden="1" spans="1:8">
      <c r="A112">
        <v>2</v>
      </c>
      <c r="B112">
        <v>66</v>
      </c>
      <c r="C112">
        <v>1450.48</v>
      </c>
      <c r="D112">
        <v>663.78</v>
      </c>
      <c r="E112">
        <v>3190</v>
      </c>
      <c r="F112">
        <v>2009.812</v>
      </c>
      <c r="G112">
        <v>776.324</v>
      </c>
      <c r="H112">
        <v>2945.346</v>
      </c>
    </row>
    <row r="113" hidden="1" spans="1:8">
      <c r="A113">
        <v>2</v>
      </c>
      <c r="B113">
        <v>67</v>
      </c>
      <c r="C113">
        <v>1395.44</v>
      </c>
      <c r="D113">
        <v>656.186</v>
      </c>
      <c r="E113">
        <v>3150</v>
      </c>
      <c r="F113">
        <v>1971.164</v>
      </c>
      <c r="G113">
        <v>772.548</v>
      </c>
      <c r="H113">
        <v>2902.921</v>
      </c>
    </row>
    <row r="114" hidden="1" spans="1:8">
      <c r="A114">
        <v>2</v>
      </c>
      <c r="B114">
        <v>68</v>
      </c>
      <c r="C114">
        <v>1340.44</v>
      </c>
      <c r="D114">
        <v>648.593</v>
      </c>
      <c r="E114">
        <v>2980</v>
      </c>
      <c r="F114">
        <v>1931.391</v>
      </c>
      <c r="G114">
        <v>768.644</v>
      </c>
      <c r="H114">
        <v>2859.244</v>
      </c>
    </row>
    <row r="115" hidden="1" spans="1:8">
      <c r="A115">
        <v>2</v>
      </c>
      <c r="B115">
        <v>69</v>
      </c>
      <c r="C115">
        <v>1267.253</v>
      </c>
      <c r="D115">
        <v>641</v>
      </c>
      <c r="E115">
        <v>2950</v>
      </c>
      <c r="F115">
        <v>1890.491</v>
      </c>
      <c r="G115">
        <v>764.619</v>
      </c>
      <c r="H115">
        <v>2814.318</v>
      </c>
    </row>
    <row r="116" hidden="1" spans="1:8">
      <c r="A116">
        <v>2</v>
      </c>
      <c r="B116">
        <v>70</v>
      </c>
      <c r="C116">
        <v>1220.16</v>
      </c>
      <c r="D116">
        <v>642.625</v>
      </c>
      <c r="E116">
        <v>2930</v>
      </c>
      <c r="F116">
        <v>1847.49</v>
      </c>
      <c r="G116">
        <v>760.536</v>
      </c>
      <c r="H116">
        <v>2767.236</v>
      </c>
    </row>
    <row r="117" hidden="1" spans="1:8">
      <c r="A117">
        <v>2</v>
      </c>
      <c r="B117">
        <v>71</v>
      </c>
      <c r="C117">
        <v>1150.56</v>
      </c>
      <c r="D117">
        <v>644.25</v>
      </c>
      <c r="E117">
        <v>2910</v>
      </c>
      <c r="F117">
        <v>1804.109</v>
      </c>
      <c r="G117">
        <v>756.643</v>
      </c>
      <c r="H117">
        <v>2719.96</v>
      </c>
    </row>
    <row r="118" hidden="1" spans="1:8">
      <c r="A118">
        <v>2</v>
      </c>
      <c r="B118">
        <v>72</v>
      </c>
      <c r="C118">
        <v>1080.56</v>
      </c>
      <c r="D118">
        <v>645.875</v>
      </c>
      <c r="E118">
        <v>2820</v>
      </c>
      <c r="F118">
        <v>1758.925</v>
      </c>
      <c r="G118">
        <v>752.932</v>
      </c>
      <c r="H118">
        <v>2671.066</v>
      </c>
    </row>
    <row r="119" hidden="1" spans="1:8">
      <c r="A119">
        <v>2</v>
      </c>
      <c r="B119">
        <v>73</v>
      </c>
      <c r="C119">
        <v>1032.88</v>
      </c>
      <c r="D119">
        <v>647.5</v>
      </c>
      <c r="E119">
        <v>2730</v>
      </c>
      <c r="F119">
        <v>1712.137</v>
      </c>
      <c r="G119">
        <v>749.398</v>
      </c>
      <c r="H119">
        <v>2620.744</v>
      </c>
    </row>
    <row r="120" hidden="1" spans="1:8">
      <c r="A120">
        <v>2</v>
      </c>
      <c r="B120">
        <v>74</v>
      </c>
      <c r="C120">
        <v>985.38</v>
      </c>
      <c r="D120">
        <v>649.125</v>
      </c>
      <c r="E120">
        <v>2690</v>
      </c>
      <c r="F120">
        <v>1665.289</v>
      </c>
      <c r="G120">
        <v>746.034</v>
      </c>
      <c r="H120">
        <v>2570.532</v>
      </c>
    </row>
    <row r="121" hidden="1" spans="1:8">
      <c r="A121">
        <v>2</v>
      </c>
      <c r="B121">
        <v>75</v>
      </c>
      <c r="C121">
        <v>943.733</v>
      </c>
      <c r="D121">
        <v>650.75</v>
      </c>
      <c r="E121">
        <v>2650</v>
      </c>
      <c r="F121">
        <v>1618.422</v>
      </c>
      <c r="G121">
        <v>742.836</v>
      </c>
      <c r="H121">
        <v>2520.467</v>
      </c>
    </row>
    <row r="122" hidden="1" spans="1:8">
      <c r="A122">
        <v>2</v>
      </c>
      <c r="B122">
        <v>76</v>
      </c>
      <c r="C122">
        <v>940.03</v>
      </c>
      <c r="D122">
        <v>652.375</v>
      </c>
      <c r="E122">
        <v>2536.667</v>
      </c>
      <c r="F122">
        <v>1572.083</v>
      </c>
      <c r="G122">
        <v>739.798</v>
      </c>
      <c r="H122">
        <v>2471.09</v>
      </c>
    </row>
    <row r="123" hidden="1" spans="1:8">
      <c r="A123">
        <v>2</v>
      </c>
      <c r="B123">
        <v>77</v>
      </c>
      <c r="C123">
        <v>917.864</v>
      </c>
      <c r="D123">
        <v>654</v>
      </c>
      <c r="E123">
        <v>2550</v>
      </c>
      <c r="F123">
        <v>1528.589</v>
      </c>
      <c r="G123">
        <v>736.914</v>
      </c>
      <c r="H123">
        <v>2424.711</v>
      </c>
    </row>
    <row r="124" hidden="1" spans="1:8">
      <c r="A124">
        <v>2</v>
      </c>
      <c r="B124">
        <v>78</v>
      </c>
      <c r="C124">
        <v>895.549</v>
      </c>
      <c r="D124">
        <v>655.625</v>
      </c>
      <c r="E124">
        <v>2475</v>
      </c>
      <c r="F124">
        <v>1486.558</v>
      </c>
      <c r="G124">
        <v>734.179</v>
      </c>
      <c r="H124">
        <v>2379.946</v>
      </c>
    </row>
    <row r="125" hidden="1" spans="1:8">
      <c r="A125">
        <v>2</v>
      </c>
      <c r="B125">
        <v>79</v>
      </c>
      <c r="C125">
        <v>873.234</v>
      </c>
      <c r="D125">
        <v>657.25</v>
      </c>
      <c r="E125">
        <v>2400</v>
      </c>
      <c r="F125">
        <v>1445.881</v>
      </c>
      <c r="G125">
        <v>731.589</v>
      </c>
      <c r="H125">
        <v>2336.679</v>
      </c>
    </row>
    <row r="126" hidden="1" spans="1:8">
      <c r="A126">
        <v>2</v>
      </c>
      <c r="B126">
        <v>80</v>
      </c>
      <c r="C126">
        <v>850.919</v>
      </c>
      <c r="D126">
        <v>658.875</v>
      </c>
      <c r="E126">
        <v>2310</v>
      </c>
      <c r="F126">
        <v>1406.465</v>
      </c>
      <c r="G126">
        <v>729.138</v>
      </c>
      <c r="H126">
        <v>2294.812</v>
      </c>
    </row>
    <row r="127" hidden="1" spans="1:8">
      <c r="A127">
        <v>2</v>
      </c>
      <c r="B127">
        <v>81</v>
      </c>
      <c r="C127">
        <v>828.604</v>
      </c>
      <c r="D127">
        <v>660.5</v>
      </c>
      <c r="E127">
        <v>2220</v>
      </c>
      <c r="F127">
        <v>1368.223</v>
      </c>
      <c r="G127">
        <v>726.822</v>
      </c>
      <c r="H127">
        <v>2254.254</v>
      </c>
    </row>
    <row r="128" hidden="1" spans="1:8">
      <c r="A128">
        <v>2</v>
      </c>
      <c r="B128">
        <v>82</v>
      </c>
      <c r="C128">
        <v>806.29</v>
      </c>
      <c r="D128">
        <v>662.125</v>
      </c>
      <c r="E128">
        <v>2173.488</v>
      </c>
      <c r="F128">
        <v>1331.074</v>
      </c>
      <c r="G128">
        <v>724.637</v>
      </c>
      <c r="H128">
        <v>2214.92</v>
      </c>
    </row>
    <row r="129" hidden="1" spans="1:8">
      <c r="A129">
        <v>2</v>
      </c>
      <c r="B129">
        <v>83</v>
      </c>
      <c r="C129">
        <v>783.975</v>
      </c>
      <c r="D129">
        <v>663.75</v>
      </c>
      <c r="E129">
        <v>2126.977</v>
      </c>
      <c r="F129">
        <v>1294.944</v>
      </c>
      <c r="G129">
        <v>722.577</v>
      </c>
      <c r="H129">
        <v>2176.731</v>
      </c>
    </row>
    <row r="130" hidden="1" spans="1:8">
      <c r="A130">
        <v>2</v>
      </c>
      <c r="B130">
        <v>84</v>
      </c>
      <c r="C130">
        <v>761.66</v>
      </c>
      <c r="D130">
        <v>665.375</v>
      </c>
      <c r="E130">
        <v>2080.465</v>
      </c>
      <c r="F130">
        <v>1259.763</v>
      </c>
      <c r="G130">
        <v>720.64</v>
      </c>
      <c r="H130">
        <v>2139.612</v>
      </c>
    </row>
    <row r="131" hidden="1" spans="1:8">
      <c r="A131">
        <v>2</v>
      </c>
      <c r="B131">
        <v>85</v>
      </c>
      <c r="C131">
        <v>739.345</v>
      </c>
      <c r="D131">
        <v>667</v>
      </c>
      <c r="E131">
        <v>2033.953</v>
      </c>
      <c r="F131">
        <v>1225.464</v>
      </c>
      <c r="G131">
        <v>718.821</v>
      </c>
      <c r="H131">
        <v>2103.494</v>
      </c>
    </row>
    <row r="132" hidden="1" spans="1:8">
      <c r="A132">
        <v>2</v>
      </c>
      <c r="B132">
        <v>86</v>
      </c>
      <c r="C132">
        <v>717.03</v>
      </c>
      <c r="D132">
        <v>668.625</v>
      </c>
      <c r="E132">
        <v>1987.442</v>
      </c>
      <c r="F132">
        <v>1191.989</v>
      </c>
      <c r="G132">
        <v>717.116</v>
      </c>
      <c r="H132">
        <v>2068.314</v>
      </c>
    </row>
    <row r="133" hidden="1" spans="1:8">
      <c r="A133">
        <v>2</v>
      </c>
      <c r="B133">
        <v>87</v>
      </c>
      <c r="C133">
        <v>698.36</v>
      </c>
      <c r="D133">
        <v>670.25</v>
      </c>
      <c r="E133">
        <v>1940.93</v>
      </c>
      <c r="F133">
        <v>1159.296</v>
      </c>
      <c r="G133">
        <v>715.521</v>
      </c>
      <c r="H133">
        <v>2034.026</v>
      </c>
    </row>
    <row r="134" hidden="1" spans="1:8">
      <c r="A134">
        <v>2</v>
      </c>
      <c r="B134">
        <v>88</v>
      </c>
      <c r="C134">
        <v>695.027</v>
      </c>
      <c r="D134">
        <v>671.875</v>
      </c>
      <c r="E134">
        <v>1894.419</v>
      </c>
      <c r="F134">
        <v>1127.634</v>
      </c>
      <c r="G134">
        <v>714.033</v>
      </c>
      <c r="H134">
        <v>2000.876</v>
      </c>
    </row>
    <row r="135" hidden="1" spans="1:8">
      <c r="A135">
        <v>2</v>
      </c>
      <c r="B135">
        <v>89</v>
      </c>
      <c r="C135">
        <v>685.766</v>
      </c>
      <c r="D135">
        <v>673.5</v>
      </c>
      <c r="E135">
        <v>1847.907</v>
      </c>
      <c r="F135">
        <v>1097.891</v>
      </c>
      <c r="G135">
        <v>712.648</v>
      </c>
      <c r="H135">
        <v>1969.748</v>
      </c>
    </row>
    <row r="136" hidden="1" spans="1:8">
      <c r="A136">
        <v>2</v>
      </c>
      <c r="B136">
        <v>90</v>
      </c>
      <c r="C136">
        <v>676.457</v>
      </c>
      <c r="D136">
        <v>675.125</v>
      </c>
      <c r="E136">
        <v>1801.395</v>
      </c>
      <c r="F136">
        <v>1069.554</v>
      </c>
      <c r="G136">
        <v>711.362</v>
      </c>
      <c r="H136">
        <v>1940.125</v>
      </c>
    </row>
    <row r="137" hidden="1" spans="1:8">
      <c r="A137">
        <v>2</v>
      </c>
      <c r="B137">
        <v>91</v>
      </c>
      <c r="C137">
        <v>667.148</v>
      </c>
      <c r="D137">
        <v>676.75</v>
      </c>
      <c r="E137">
        <v>1754.884</v>
      </c>
      <c r="F137">
        <v>1042.523</v>
      </c>
      <c r="G137">
        <v>710.173</v>
      </c>
      <c r="H137">
        <v>1911.905</v>
      </c>
    </row>
    <row r="138" hidden="1" spans="1:8">
      <c r="A138">
        <v>2</v>
      </c>
      <c r="B138">
        <v>92</v>
      </c>
      <c r="C138">
        <v>657.839</v>
      </c>
      <c r="D138">
        <v>678.375</v>
      </c>
      <c r="E138">
        <v>1712</v>
      </c>
      <c r="F138">
        <v>1016.709</v>
      </c>
      <c r="G138">
        <v>709.077</v>
      </c>
      <c r="H138">
        <v>1884.995</v>
      </c>
    </row>
    <row r="139" hidden="1" spans="1:8">
      <c r="A139">
        <v>2</v>
      </c>
      <c r="B139">
        <v>93</v>
      </c>
      <c r="C139">
        <v>648.531</v>
      </c>
      <c r="D139">
        <v>680</v>
      </c>
      <c r="E139">
        <v>1680</v>
      </c>
      <c r="F139">
        <v>992.029</v>
      </c>
      <c r="G139">
        <v>708.071</v>
      </c>
      <c r="H139">
        <v>1859.309</v>
      </c>
    </row>
    <row r="140" hidden="1" spans="1:8">
      <c r="A140">
        <v>2</v>
      </c>
      <c r="B140">
        <v>94</v>
      </c>
      <c r="C140">
        <v>639.222</v>
      </c>
      <c r="D140">
        <v>672.717</v>
      </c>
      <c r="E140">
        <v>1655</v>
      </c>
      <c r="F140">
        <v>968.403</v>
      </c>
      <c r="G140">
        <v>707.093</v>
      </c>
      <c r="H140">
        <v>1834.706</v>
      </c>
    </row>
    <row r="141" hidden="1" spans="1:8">
      <c r="A141">
        <v>2</v>
      </c>
      <c r="B141">
        <v>95</v>
      </c>
      <c r="C141">
        <v>629.913</v>
      </c>
      <c r="D141">
        <v>665.435</v>
      </c>
      <c r="E141">
        <v>1630</v>
      </c>
      <c r="F141">
        <v>945.761</v>
      </c>
      <c r="G141">
        <v>705.907</v>
      </c>
      <c r="H141">
        <v>1810.877</v>
      </c>
    </row>
    <row r="142" hidden="1" spans="1:8">
      <c r="A142">
        <v>2</v>
      </c>
      <c r="B142">
        <v>96</v>
      </c>
      <c r="C142">
        <v>620.604</v>
      </c>
      <c r="D142">
        <v>658.152</v>
      </c>
      <c r="E142">
        <v>1605</v>
      </c>
      <c r="F142">
        <v>924.034</v>
      </c>
      <c r="G142">
        <v>704.518</v>
      </c>
      <c r="H142">
        <v>1787.761</v>
      </c>
    </row>
    <row r="143" hidden="1" spans="1:8">
      <c r="A143">
        <v>2</v>
      </c>
      <c r="B143">
        <v>97</v>
      </c>
      <c r="C143">
        <v>611.296</v>
      </c>
      <c r="D143">
        <v>650.87</v>
      </c>
      <c r="E143">
        <v>1580</v>
      </c>
      <c r="F143">
        <v>903.16</v>
      </c>
      <c r="G143">
        <v>702.935</v>
      </c>
      <c r="H143">
        <v>1765.303</v>
      </c>
    </row>
    <row r="144" hidden="1" spans="1:8">
      <c r="A144">
        <v>2</v>
      </c>
      <c r="B144">
        <v>98</v>
      </c>
      <c r="C144">
        <v>601.987</v>
      </c>
      <c r="D144">
        <v>643.587</v>
      </c>
      <c r="E144">
        <v>1555</v>
      </c>
      <c r="F144">
        <v>883.079</v>
      </c>
      <c r="G144">
        <v>701.163</v>
      </c>
      <c r="H144">
        <v>1743.451</v>
      </c>
    </row>
    <row r="145" hidden="1" spans="1:8">
      <c r="A145">
        <v>2</v>
      </c>
      <c r="B145">
        <v>99</v>
      </c>
      <c r="C145">
        <v>593.753</v>
      </c>
      <c r="D145">
        <v>636.304</v>
      </c>
      <c r="E145">
        <v>1530</v>
      </c>
      <c r="F145">
        <v>863.743</v>
      </c>
      <c r="G145">
        <v>699.208</v>
      </c>
      <c r="H145">
        <v>1722.16</v>
      </c>
    </row>
    <row r="146" hidden="1" spans="1:8">
      <c r="A146">
        <v>2</v>
      </c>
      <c r="B146">
        <v>100</v>
      </c>
      <c r="C146">
        <v>592.014</v>
      </c>
      <c r="D146">
        <v>629.022</v>
      </c>
      <c r="E146">
        <v>1505</v>
      </c>
      <c r="F146">
        <v>845.199</v>
      </c>
      <c r="G146">
        <v>697.077</v>
      </c>
      <c r="H146">
        <v>1701.485</v>
      </c>
    </row>
    <row r="147" hidden="1" spans="1:8">
      <c r="A147">
        <v>2</v>
      </c>
      <c r="B147">
        <v>101</v>
      </c>
      <c r="C147">
        <v>582.245</v>
      </c>
      <c r="D147">
        <v>621.739</v>
      </c>
      <c r="E147">
        <v>1480</v>
      </c>
      <c r="F147">
        <v>827.772</v>
      </c>
      <c r="G147">
        <v>694.775</v>
      </c>
      <c r="H147">
        <v>1681.756</v>
      </c>
    </row>
    <row r="148" hidden="1" spans="1:8">
      <c r="A148">
        <v>3</v>
      </c>
      <c r="B148">
        <v>1</v>
      </c>
      <c r="C148">
        <v>270.359</v>
      </c>
      <c r="D148">
        <v>2721.538</v>
      </c>
      <c r="E148">
        <v>1387.5</v>
      </c>
      <c r="F148">
        <v>226.991</v>
      </c>
      <c r="G148">
        <v>1713.418</v>
      </c>
      <c r="H148">
        <v>2185.492</v>
      </c>
    </row>
    <row r="149" hidden="1" spans="1:8">
      <c r="A149">
        <v>3</v>
      </c>
      <c r="B149">
        <v>2</v>
      </c>
      <c r="C149">
        <v>277.964</v>
      </c>
      <c r="D149">
        <v>2810</v>
      </c>
      <c r="E149">
        <v>1400</v>
      </c>
      <c r="F149">
        <v>229.246</v>
      </c>
      <c r="G149">
        <v>1757.327</v>
      </c>
      <c r="H149">
        <v>2231.655</v>
      </c>
    </row>
    <row r="150" hidden="1" spans="1:8">
      <c r="A150">
        <v>3</v>
      </c>
      <c r="B150">
        <v>3</v>
      </c>
      <c r="C150">
        <v>285.569</v>
      </c>
      <c r="D150">
        <v>2813.03</v>
      </c>
      <c r="E150">
        <v>1440</v>
      </c>
      <c r="F150">
        <v>231.773</v>
      </c>
      <c r="G150">
        <v>1803.021</v>
      </c>
      <c r="H150">
        <v>2279.876</v>
      </c>
    </row>
    <row r="151" hidden="1" spans="1:8">
      <c r="A151">
        <v>3</v>
      </c>
      <c r="B151">
        <v>4</v>
      </c>
      <c r="C151">
        <v>293.174</v>
      </c>
      <c r="D151">
        <v>2816.061</v>
      </c>
      <c r="E151">
        <v>1594.167</v>
      </c>
      <c r="F151">
        <v>234.559</v>
      </c>
      <c r="G151">
        <v>1846.864</v>
      </c>
      <c r="H151">
        <v>2326.505</v>
      </c>
    </row>
    <row r="152" hidden="1" spans="1:8">
      <c r="A152">
        <v>3</v>
      </c>
      <c r="B152">
        <v>5</v>
      </c>
      <c r="C152">
        <v>300.779</v>
      </c>
      <c r="D152">
        <v>2819.091</v>
      </c>
      <c r="E152">
        <v>1702.5</v>
      </c>
      <c r="F152">
        <v>237.59</v>
      </c>
      <c r="G152">
        <v>1888.935</v>
      </c>
      <c r="H152">
        <v>2371.608</v>
      </c>
    </row>
    <row r="153" hidden="1" spans="1:8">
      <c r="A153">
        <v>3</v>
      </c>
      <c r="B153">
        <v>6</v>
      </c>
      <c r="C153">
        <v>308.385</v>
      </c>
      <c r="D153">
        <v>2799.048</v>
      </c>
      <c r="E153">
        <v>1810.833</v>
      </c>
      <c r="F153">
        <v>240.855</v>
      </c>
      <c r="G153">
        <v>1929.271</v>
      </c>
      <c r="H153">
        <v>2415.209</v>
      </c>
    </row>
    <row r="154" hidden="1" spans="1:8">
      <c r="A154">
        <v>3</v>
      </c>
      <c r="B154">
        <v>7</v>
      </c>
      <c r="C154">
        <v>315.99</v>
      </c>
      <c r="D154">
        <v>2830.794</v>
      </c>
      <c r="E154">
        <v>1919.167</v>
      </c>
      <c r="F154">
        <v>244.342</v>
      </c>
      <c r="G154">
        <v>1967.077</v>
      </c>
      <c r="H154">
        <v>2456.501</v>
      </c>
    </row>
    <row r="155" hidden="1" spans="1:8">
      <c r="A155">
        <v>3</v>
      </c>
      <c r="B155">
        <v>8</v>
      </c>
      <c r="C155">
        <v>323.595</v>
      </c>
      <c r="D155">
        <v>2862.54</v>
      </c>
      <c r="E155">
        <v>2027.5</v>
      </c>
      <c r="F155">
        <v>248.038</v>
      </c>
      <c r="G155">
        <v>2004.62</v>
      </c>
      <c r="H155">
        <v>2497.74</v>
      </c>
    </row>
    <row r="156" hidden="1" spans="1:8">
      <c r="A156">
        <v>3</v>
      </c>
      <c r="B156">
        <v>9</v>
      </c>
      <c r="C156">
        <v>331.2</v>
      </c>
      <c r="D156">
        <v>2832.857</v>
      </c>
      <c r="E156">
        <v>2135.833</v>
      </c>
      <c r="F156">
        <v>251.934</v>
      </c>
      <c r="G156">
        <v>2041.805</v>
      </c>
      <c r="H156">
        <v>2538.821</v>
      </c>
    </row>
    <row r="157" hidden="1" spans="1:8">
      <c r="A157">
        <v>3</v>
      </c>
      <c r="B157">
        <v>10</v>
      </c>
      <c r="C157">
        <v>338.805</v>
      </c>
      <c r="D157">
        <v>2728.095</v>
      </c>
      <c r="E157">
        <v>2244.167</v>
      </c>
      <c r="F157">
        <v>256.018</v>
      </c>
      <c r="G157">
        <v>2075.957</v>
      </c>
      <c r="H157">
        <v>2577.057</v>
      </c>
    </row>
    <row r="158" hidden="1" spans="1:8">
      <c r="A158">
        <v>3</v>
      </c>
      <c r="B158">
        <v>11</v>
      </c>
      <c r="C158">
        <v>346.41</v>
      </c>
      <c r="D158">
        <v>2651.064</v>
      </c>
      <c r="E158">
        <v>2351.818</v>
      </c>
      <c r="F158">
        <v>260.283</v>
      </c>
      <c r="G158">
        <v>2104.128</v>
      </c>
      <c r="H158">
        <v>2609.493</v>
      </c>
    </row>
    <row r="159" hidden="1" spans="1:8">
      <c r="A159">
        <v>3</v>
      </c>
      <c r="B159">
        <v>12</v>
      </c>
      <c r="C159">
        <v>354.015</v>
      </c>
      <c r="D159">
        <v>2625.532</v>
      </c>
      <c r="E159">
        <v>2457.879</v>
      </c>
      <c r="F159">
        <v>264.717</v>
      </c>
      <c r="G159">
        <v>2127.822</v>
      </c>
      <c r="H159">
        <v>2637.621</v>
      </c>
    </row>
    <row r="160" hidden="1" spans="1:8">
      <c r="A160">
        <v>3</v>
      </c>
      <c r="B160">
        <v>13</v>
      </c>
      <c r="C160">
        <v>361.62</v>
      </c>
      <c r="D160">
        <v>2600</v>
      </c>
      <c r="E160">
        <v>2563.939</v>
      </c>
      <c r="F160">
        <v>269.314</v>
      </c>
      <c r="G160">
        <v>2149.379</v>
      </c>
      <c r="H160">
        <v>2663.775</v>
      </c>
    </row>
    <row r="161" hidden="1" spans="1:8">
      <c r="A161">
        <v>3</v>
      </c>
      <c r="B161">
        <v>14</v>
      </c>
      <c r="C161">
        <v>369.225</v>
      </c>
      <c r="D161">
        <v>2430</v>
      </c>
      <c r="E161">
        <v>2670</v>
      </c>
      <c r="F161">
        <v>274.063</v>
      </c>
      <c r="G161">
        <v>2168.643</v>
      </c>
      <c r="H161">
        <v>2687.788</v>
      </c>
    </row>
    <row r="162" hidden="1" spans="1:8">
      <c r="A162">
        <v>3</v>
      </c>
      <c r="B162">
        <v>15</v>
      </c>
      <c r="C162">
        <v>376.83</v>
      </c>
      <c r="D162">
        <v>2364.177</v>
      </c>
      <c r="E162">
        <v>2830.976</v>
      </c>
      <c r="F162">
        <v>278.959</v>
      </c>
      <c r="G162">
        <v>2179.872</v>
      </c>
      <c r="H162">
        <v>2703.913</v>
      </c>
    </row>
    <row r="163" hidden="1" spans="1:8">
      <c r="A163">
        <v>3</v>
      </c>
      <c r="B163">
        <v>16</v>
      </c>
      <c r="C163">
        <v>384.435</v>
      </c>
      <c r="D163">
        <v>2298.354</v>
      </c>
      <c r="E163">
        <v>2991.951</v>
      </c>
      <c r="F163">
        <v>283.992</v>
      </c>
      <c r="G163">
        <v>2187.757</v>
      </c>
      <c r="H163">
        <v>2716.832</v>
      </c>
    </row>
    <row r="164" hidden="1" spans="1:8">
      <c r="A164">
        <v>3</v>
      </c>
      <c r="B164">
        <v>17</v>
      </c>
      <c r="C164">
        <v>392.04</v>
      </c>
      <c r="D164">
        <v>2232.532</v>
      </c>
      <c r="E164">
        <v>3009.744</v>
      </c>
      <c r="F164">
        <v>289.157</v>
      </c>
      <c r="G164">
        <v>2192.443</v>
      </c>
      <c r="H164">
        <v>2726.682</v>
      </c>
    </row>
    <row r="165" hidden="1" spans="1:8">
      <c r="A165">
        <v>3</v>
      </c>
      <c r="B165">
        <v>18</v>
      </c>
      <c r="C165">
        <v>399.645</v>
      </c>
      <c r="D165">
        <v>2164.421</v>
      </c>
      <c r="E165">
        <v>3020</v>
      </c>
      <c r="F165">
        <v>294.446</v>
      </c>
      <c r="G165">
        <v>2194.065</v>
      </c>
      <c r="H165">
        <v>2733.593</v>
      </c>
    </row>
    <row r="166" hidden="1" spans="1:8">
      <c r="A166">
        <v>3</v>
      </c>
      <c r="B166">
        <v>19</v>
      </c>
      <c r="C166">
        <v>407.25</v>
      </c>
      <c r="D166">
        <v>2052.842</v>
      </c>
      <c r="E166">
        <v>3050</v>
      </c>
      <c r="F166">
        <v>299.853</v>
      </c>
      <c r="G166">
        <v>2192.584</v>
      </c>
      <c r="H166">
        <v>2737.52</v>
      </c>
    </row>
    <row r="167" hidden="1" spans="1:8">
      <c r="A167">
        <v>3</v>
      </c>
      <c r="B167">
        <v>20</v>
      </c>
      <c r="C167">
        <v>414.855</v>
      </c>
      <c r="D167">
        <v>1941.263</v>
      </c>
      <c r="E167">
        <v>3080</v>
      </c>
      <c r="F167">
        <v>305.373</v>
      </c>
      <c r="G167">
        <v>2186.325</v>
      </c>
      <c r="H167">
        <v>2736.78</v>
      </c>
    </row>
    <row r="168" hidden="1" spans="1:8">
      <c r="A168">
        <v>3</v>
      </c>
      <c r="B168">
        <v>21</v>
      </c>
      <c r="C168">
        <v>409.48</v>
      </c>
      <c r="D168">
        <v>1829.684</v>
      </c>
      <c r="E168">
        <v>3130</v>
      </c>
      <c r="F168">
        <v>310.925</v>
      </c>
      <c r="G168">
        <v>2175.495</v>
      </c>
      <c r="H168">
        <v>2731.503</v>
      </c>
    </row>
    <row r="169" hidden="1" spans="1:8">
      <c r="A169">
        <v>3</v>
      </c>
      <c r="B169">
        <v>22</v>
      </c>
      <c r="C169">
        <v>433.754</v>
      </c>
      <c r="D169">
        <v>1718.105</v>
      </c>
      <c r="E169">
        <v>3180</v>
      </c>
      <c r="F169">
        <v>316.087</v>
      </c>
      <c r="G169">
        <v>2160.292</v>
      </c>
      <c r="H169">
        <v>2721.462</v>
      </c>
    </row>
    <row r="170" hidden="1" spans="1:8">
      <c r="A170">
        <v>3</v>
      </c>
      <c r="B170">
        <v>23</v>
      </c>
      <c r="C170">
        <v>459.262</v>
      </c>
      <c r="D170">
        <v>1617.959</v>
      </c>
      <c r="E170">
        <v>3195</v>
      </c>
      <c r="F170">
        <v>322.231</v>
      </c>
      <c r="G170">
        <v>2140.926</v>
      </c>
      <c r="H170">
        <v>2708.239</v>
      </c>
    </row>
    <row r="171" hidden="1" spans="1:8">
      <c r="A171">
        <v>3</v>
      </c>
      <c r="B171">
        <v>24</v>
      </c>
      <c r="C171">
        <v>484.771</v>
      </c>
      <c r="D171">
        <v>1544.49</v>
      </c>
      <c r="E171">
        <v>3210</v>
      </c>
      <c r="F171">
        <v>329.362</v>
      </c>
      <c r="G171">
        <v>2118.101</v>
      </c>
      <c r="H171">
        <v>2692.545</v>
      </c>
    </row>
    <row r="172" hidden="1" spans="1:8">
      <c r="A172">
        <v>3</v>
      </c>
      <c r="B172">
        <v>25</v>
      </c>
      <c r="C172">
        <v>510.279</v>
      </c>
      <c r="D172">
        <v>1471.02</v>
      </c>
      <c r="E172">
        <v>3510</v>
      </c>
      <c r="F172">
        <v>337.43</v>
      </c>
      <c r="G172">
        <v>2093.077</v>
      </c>
      <c r="H172">
        <v>2675.589</v>
      </c>
    </row>
    <row r="173" hidden="1" spans="1:8">
      <c r="A173">
        <v>3</v>
      </c>
      <c r="B173">
        <v>26</v>
      </c>
      <c r="C173">
        <v>535.787</v>
      </c>
      <c r="D173">
        <v>1480</v>
      </c>
      <c r="E173">
        <v>3510</v>
      </c>
      <c r="F173">
        <v>346.387</v>
      </c>
      <c r="G173">
        <v>2066.093</v>
      </c>
      <c r="H173">
        <v>2657.563</v>
      </c>
    </row>
    <row r="174" hidden="1" spans="1:8">
      <c r="A174">
        <v>3</v>
      </c>
      <c r="B174">
        <v>27</v>
      </c>
      <c r="C174">
        <v>561.296</v>
      </c>
      <c r="D174">
        <v>1470.303</v>
      </c>
      <c r="E174">
        <v>3533.077</v>
      </c>
      <c r="F174">
        <v>356.189</v>
      </c>
      <c r="G174">
        <v>2040.638</v>
      </c>
      <c r="H174">
        <v>2641.909</v>
      </c>
    </row>
    <row r="175" hidden="1" spans="1:8">
      <c r="A175">
        <v>3</v>
      </c>
      <c r="B175">
        <v>28</v>
      </c>
      <c r="C175">
        <v>586.804</v>
      </c>
      <c r="D175">
        <v>1460.606</v>
      </c>
      <c r="E175">
        <v>3510</v>
      </c>
      <c r="F175">
        <v>366.791</v>
      </c>
      <c r="G175">
        <v>2015.867</v>
      </c>
      <c r="H175">
        <v>2627.741</v>
      </c>
    </row>
    <row r="176" hidden="1" spans="1:8">
      <c r="A176">
        <v>3</v>
      </c>
      <c r="B176">
        <v>29</v>
      </c>
      <c r="C176">
        <v>612.313</v>
      </c>
      <c r="D176">
        <v>1450.909</v>
      </c>
      <c r="E176">
        <v>3505</v>
      </c>
      <c r="F176">
        <v>378.154</v>
      </c>
      <c r="G176">
        <v>1991.751</v>
      </c>
      <c r="H176">
        <v>2614.987</v>
      </c>
    </row>
    <row r="177" hidden="1" spans="1:8">
      <c r="A177">
        <v>3</v>
      </c>
      <c r="B177">
        <v>30</v>
      </c>
      <c r="C177">
        <v>637.821</v>
      </c>
      <c r="D177">
        <v>1441.212</v>
      </c>
      <c r="E177">
        <v>3500</v>
      </c>
      <c r="F177">
        <v>390.237</v>
      </c>
      <c r="G177">
        <v>1968.26</v>
      </c>
      <c r="H177">
        <v>2603.58</v>
      </c>
    </row>
    <row r="178" hidden="1" spans="1:8">
      <c r="A178">
        <v>3</v>
      </c>
      <c r="B178">
        <v>31</v>
      </c>
      <c r="C178">
        <v>663.33</v>
      </c>
      <c r="D178">
        <v>1431.515</v>
      </c>
      <c r="E178">
        <v>3485</v>
      </c>
      <c r="F178">
        <v>403.006</v>
      </c>
      <c r="G178">
        <v>1945.368</v>
      </c>
      <c r="H178">
        <v>2593.456</v>
      </c>
    </row>
    <row r="179" hidden="1" spans="1:8">
      <c r="A179">
        <v>3</v>
      </c>
      <c r="B179">
        <v>32</v>
      </c>
      <c r="C179">
        <v>688.838</v>
      </c>
      <c r="D179">
        <v>1421.818</v>
      </c>
      <c r="E179">
        <v>3470</v>
      </c>
      <c r="F179">
        <v>416.424</v>
      </c>
      <c r="G179">
        <v>1923.048</v>
      </c>
      <c r="H179">
        <v>2584.555</v>
      </c>
    </row>
    <row r="180" hidden="1" spans="1:8">
      <c r="A180">
        <v>3</v>
      </c>
      <c r="B180">
        <v>33</v>
      </c>
      <c r="C180">
        <v>714.76</v>
      </c>
      <c r="D180">
        <v>1412.121</v>
      </c>
      <c r="E180">
        <v>3470</v>
      </c>
      <c r="F180">
        <v>430.461</v>
      </c>
      <c r="G180">
        <v>1901.277</v>
      </c>
      <c r="H180">
        <v>2576.82</v>
      </c>
    </row>
    <row r="181" hidden="1" spans="1:8">
      <c r="A181">
        <v>3</v>
      </c>
      <c r="B181">
        <v>34</v>
      </c>
      <c r="C181">
        <v>763.402</v>
      </c>
      <c r="D181">
        <v>1402.424</v>
      </c>
      <c r="E181">
        <v>3470</v>
      </c>
      <c r="F181">
        <v>445.232</v>
      </c>
      <c r="G181">
        <v>1880.029</v>
      </c>
      <c r="H181">
        <v>2570.343</v>
      </c>
    </row>
    <row r="182" hidden="1" spans="1:8">
      <c r="A182">
        <v>3</v>
      </c>
      <c r="B182">
        <v>35</v>
      </c>
      <c r="C182">
        <v>812.194</v>
      </c>
      <c r="D182">
        <v>1416</v>
      </c>
      <c r="E182">
        <v>3460</v>
      </c>
      <c r="F182">
        <v>461.73</v>
      </c>
      <c r="G182">
        <v>1859.323</v>
      </c>
      <c r="H182">
        <v>2566.136</v>
      </c>
    </row>
    <row r="183" hidden="1" spans="1:8">
      <c r="A183">
        <v>3</v>
      </c>
      <c r="B183">
        <v>36</v>
      </c>
      <c r="C183">
        <v>860.986</v>
      </c>
      <c r="D183">
        <v>1437.333</v>
      </c>
      <c r="E183">
        <v>3450</v>
      </c>
      <c r="F183">
        <v>479.876</v>
      </c>
      <c r="G183">
        <v>1840.119</v>
      </c>
      <c r="H183">
        <v>2565.077</v>
      </c>
    </row>
    <row r="184" hidden="1" spans="1:8">
      <c r="A184">
        <v>3</v>
      </c>
      <c r="B184">
        <v>37</v>
      </c>
      <c r="C184">
        <v>909.779</v>
      </c>
      <c r="D184">
        <v>1458.667</v>
      </c>
      <c r="E184">
        <v>3123.333</v>
      </c>
      <c r="F184">
        <v>499.584</v>
      </c>
      <c r="G184">
        <v>1822.674</v>
      </c>
      <c r="H184">
        <v>2567.34</v>
      </c>
    </row>
    <row r="185" hidden="1" spans="1:8">
      <c r="A185">
        <v>3</v>
      </c>
      <c r="B185">
        <v>38</v>
      </c>
      <c r="C185">
        <v>958.571</v>
      </c>
      <c r="D185">
        <v>1480</v>
      </c>
      <c r="E185">
        <v>3050</v>
      </c>
      <c r="F185">
        <v>520.775</v>
      </c>
      <c r="G185">
        <v>1806.912</v>
      </c>
      <c r="H185">
        <v>2572.769</v>
      </c>
    </row>
    <row r="186" hidden="1" spans="1:8">
      <c r="A186">
        <v>3</v>
      </c>
      <c r="B186">
        <v>39</v>
      </c>
      <c r="C186">
        <v>1007.363</v>
      </c>
      <c r="D186">
        <v>1437.333</v>
      </c>
      <c r="E186">
        <v>2990</v>
      </c>
      <c r="F186">
        <v>543.374</v>
      </c>
      <c r="G186">
        <v>1792.649</v>
      </c>
      <c r="H186">
        <v>2581.105</v>
      </c>
    </row>
    <row r="187" hidden="1" spans="1:8">
      <c r="A187">
        <v>3</v>
      </c>
      <c r="B187">
        <v>40</v>
      </c>
      <c r="C187">
        <v>1056.156</v>
      </c>
      <c r="D187">
        <v>1394.667</v>
      </c>
      <c r="E187">
        <v>2930</v>
      </c>
      <c r="F187">
        <v>567.308</v>
      </c>
      <c r="G187">
        <v>1777.153</v>
      </c>
      <c r="H187">
        <v>2589.544</v>
      </c>
    </row>
    <row r="188" hidden="1" spans="1:8">
      <c r="A188">
        <v>3</v>
      </c>
      <c r="B188">
        <v>41</v>
      </c>
      <c r="C188">
        <v>1104.948</v>
      </c>
      <c r="D188">
        <v>1352</v>
      </c>
      <c r="E188">
        <v>2890</v>
      </c>
      <c r="F188">
        <v>592.511</v>
      </c>
      <c r="G188">
        <v>1760.478</v>
      </c>
      <c r="H188">
        <v>2598.071</v>
      </c>
    </row>
    <row r="189" hidden="1" spans="1:8">
      <c r="A189">
        <v>3</v>
      </c>
      <c r="B189">
        <v>42</v>
      </c>
      <c r="C189">
        <v>1153.74</v>
      </c>
      <c r="D189">
        <v>1313.939</v>
      </c>
      <c r="E189">
        <v>2850</v>
      </c>
      <c r="F189">
        <v>618.916</v>
      </c>
      <c r="G189">
        <v>1742.683</v>
      </c>
      <c r="H189">
        <v>2606.681</v>
      </c>
    </row>
    <row r="190" hidden="1" spans="1:8">
      <c r="A190">
        <v>3</v>
      </c>
      <c r="B190">
        <v>43</v>
      </c>
      <c r="C190">
        <v>1202.532</v>
      </c>
      <c r="D190">
        <v>1289.697</v>
      </c>
      <c r="E190">
        <v>2800</v>
      </c>
      <c r="F190">
        <v>646.462</v>
      </c>
      <c r="G190">
        <v>1724.032</v>
      </c>
      <c r="H190">
        <v>2615.577</v>
      </c>
    </row>
    <row r="191" hidden="1" spans="1:8">
      <c r="A191">
        <v>3</v>
      </c>
      <c r="B191">
        <v>44</v>
      </c>
      <c r="C191">
        <v>1274.473</v>
      </c>
      <c r="D191">
        <v>1265.455</v>
      </c>
      <c r="E191">
        <v>2750</v>
      </c>
      <c r="F191">
        <v>675.222</v>
      </c>
      <c r="G191">
        <v>1705.139</v>
      </c>
      <c r="H191">
        <v>2625.444</v>
      </c>
    </row>
    <row r="192" hidden="1" spans="1:8">
      <c r="A192">
        <v>3</v>
      </c>
      <c r="B192">
        <v>45</v>
      </c>
      <c r="C192">
        <v>1359.321</v>
      </c>
      <c r="D192">
        <v>1241.212</v>
      </c>
      <c r="E192">
        <v>2710</v>
      </c>
      <c r="F192">
        <v>706.257</v>
      </c>
      <c r="G192">
        <v>1686.013</v>
      </c>
      <c r="H192">
        <v>2637.352</v>
      </c>
    </row>
    <row r="193" hidden="1" spans="1:8">
      <c r="A193">
        <v>3</v>
      </c>
      <c r="B193">
        <v>46</v>
      </c>
      <c r="C193">
        <v>1422.827</v>
      </c>
      <c r="D193">
        <v>1216.97</v>
      </c>
      <c r="E193">
        <v>2670</v>
      </c>
      <c r="F193">
        <v>739.916</v>
      </c>
      <c r="G193">
        <v>1666.666</v>
      </c>
      <c r="H193">
        <v>2651.663</v>
      </c>
    </row>
    <row r="194" hidden="1" spans="1:8">
      <c r="A194">
        <v>3</v>
      </c>
      <c r="B194">
        <v>47</v>
      </c>
      <c r="C194">
        <v>1486.16</v>
      </c>
      <c r="D194">
        <v>1192.727</v>
      </c>
      <c r="E194">
        <v>2635</v>
      </c>
      <c r="F194">
        <v>775.096</v>
      </c>
      <c r="G194">
        <v>1647.105</v>
      </c>
      <c r="H194">
        <v>2667.283</v>
      </c>
    </row>
    <row r="195" hidden="1" spans="1:8">
      <c r="A195">
        <v>3</v>
      </c>
      <c r="B195">
        <v>48</v>
      </c>
      <c r="C195">
        <v>1549.493</v>
      </c>
      <c r="D195">
        <v>1168.485</v>
      </c>
      <c r="E195">
        <v>2600</v>
      </c>
      <c r="F195">
        <v>811.711</v>
      </c>
      <c r="G195">
        <v>1627.342</v>
      </c>
      <c r="H195">
        <v>2684.135</v>
      </c>
    </row>
    <row r="196" hidden="1" spans="1:8">
      <c r="A196">
        <v>3</v>
      </c>
      <c r="B196">
        <v>49</v>
      </c>
      <c r="C196">
        <v>1646.78</v>
      </c>
      <c r="D196">
        <v>1144.242</v>
      </c>
      <c r="E196">
        <v>2600</v>
      </c>
      <c r="F196">
        <v>849.88</v>
      </c>
      <c r="G196">
        <v>1607.384</v>
      </c>
      <c r="H196">
        <v>2702.346</v>
      </c>
    </row>
    <row r="197" hidden="1" spans="1:8">
      <c r="A197">
        <v>3</v>
      </c>
      <c r="B197">
        <v>50</v>
      </c>
      <c r="C197">
        <v>1744.341</v>
      </c>
      <c r="D197">
        <v>1120</v>
      </c>
      <c r="E197">
        <v>2560</v>
      </c>
      <c r="F197">
        <v>891.064</v>
      </c>
      <c r="G197">
        <v>1587.241</v>
      </c>
      <c r="H197">
        <v>2723.387</v>
      </c>
    </row>
    <row r="198" hidden="1" spans="1:8">
      <c r="A198">
        <v>3</v>
      </c>
      <c r="B198">
        <v>51</v>
      </c>
      <c r="C198">
        <v>1789.663</v>
      </c>
      <c r="D198">
        <v>1080</v>
      </c>
      <c r="E198">
        <v>2570</v>
      </c>
      <c r="F198">
        <v>934.831</v>
      </c>
      <c r="G198">
        <v>1566.892</v>
      </c>
      <c r="H198">
        <v>2746.805</v>
      </c>
    </row>
    <row r="199" hidden="1" spans="1:8">
      <c r="A199">
        <v>3</v>
      </c>
      <c r="B199">
        <v>52</v>
      </c>
      <c r="C199">
        <v>1849.52</v>
      </c>
      <c r="D199">
        <v>1143.125</v>
      </c>
      <c r="E199">
        <v>2580</v>
      </c>
      <c r="F199">
        <v>978.758</v>
      </c>
      <c r="G199">
        <v>1545.869</v>
      </c>
      <c r="H199">
        <v>2769.709</v>
      </c>
    </row>
    <row r="200" hidden="1" spans="1:8">
      <c r="A200">
        <v>3</v>
      </c>
      <c r="B200">
        <v>53</v>
      </c>
      <c r="C200">
        <v>1909.52</v>
      </c>
      <c r="D200">
        <v>1240.625</v>
      </c>
      <c r="E200">
        <v>2605</v>
      </c>
      <c r="F200">
        <v>1023.499</v>
      </c>
      <c r="G200">
        <v>1528.558</v>
      </c>
      <c r="H200">
        <v>2797.139</v>
      </c>
    </row>
    <row r="201" hidden="1" spans="1:8">
      <c r="A201">
        <v>3</v>
      </c>
      <c r="B201">
        <v>54</v>
      </c>
      <c r="C201">
        <v>1969.52</v>
      </c>
      <c r="D201">
        <v>1338.125</v>
      </c>
      <c r="E201">
        <v>2630</v>
      </c>
      <c r="F201">
        <v>1069.017</v>
      </c>
      <c r="G201">
        <v>1516.23</v>
      </c>
      <c r="H201">
        <v>2830.33</v>
      </c>
    </row>
    <row r="202" hidden="1" spans="1:8">
      <c r="A202">
        <v>3</v>
      </c>
      <c r="B202">
        <v>55</v>
      </c>
      <c r="C202">
        <v>2012.987</v>
      </c>
      <c r="D202">
        <v>1435.625</v>
      </c>
      <c r="E202">
        <v>2660</v>
      </c>
      <c r="F202">
        <v>1115.182</v>
      </c>
      <c r="G202">
        <v>1508.669</v>
      </c>
      <c r="H202">
        <v>2868.933</v>
      </c>
    </row>
    <row r="203" hidden="1" spans="1:8">
      <c r="A203">
        <v>3</v>
      </c>
      <c r="B203">
        <v>56</v>
      </c>
      <c r="C203">
        <v>2056.32</v>
      </c>
      <c r="D203">
        <v>1492.222</v>
      </c>
      <c r="E203">
        <v>2690</v>
      </c>
      <c r="F203">
        <v>1161.208</v>
      </c>
      <c r="G203">
        <v>1505.597</v>
      </c>
      <c r="H203">
        <v>2911.887</v>
      </c>
    </row>
    <row r="204" hidden="1" spans="1:8">
      <c r="A204">
        <v>3</v>
      </c>
      <c r="B204">
        <v>57</v>
      </c>
      <c r="C204">
        <v>2099.653</v>
      </c>
      <c r="D204">
        <v>1535.185</v>
      </c>
      <c r="E204">
        <v>2725</v>
      </c>
      <c r="F204">
        <v>1207.097</v>
      </c>
      <c r="G204">
        <v>1505.091</v>
      </c>
      <c r="H204">
        <v>2957.27</v>
      </c>
    </row>
    <row r="205" hidden="1" spans="1:8">
      <c r="A205">
        <v>3</v>
      </c>
      <c r="B205">
        <v>58</v>
      </c>
      <c r="C205">
        <v>2375.488</v>
      </c>
      <c r="D205">
        <v>1578.148</v>
      </c>
      <c r="E205">
        <v>2760</v>
      </c>
      <c r="F205">
        <v>1254.159</v>
      </c>
      <c r="G205">
        <v>1506.472</v>
      </c>
      <c r="H205">
        <v>3005.713</v>
      </c>
    </row>
    <row r="206" hidden="1" spans="1:8">
      <c r="A206">
        <v>3</v>
      </c>
      <c r="B206">
        <v>59</v>
      </c>
      <c r="C206">
        <v>2439.488</v>
      </c>
      <c r="D206">
        <v>1621.111</v>
      </c>
      <c r="E206">
        <v>2832.857</v>
      </c>
      <c r="F206">
        <v>1311.7</v>
      </c>
      <c r="G206">
        <v>1509.657</v>
      </c>
      <c r="H206">
        <v>3066.439</v>
      </c>
    </row>
    <row r="207" hidden="1" spans="1:8">
      <c r="A207">
        <v>3</v>
      </c>
      <c r="B207">
        <v>60</v>
      </c>
      <c r="C207">
        <v>2509.44</v>
      </c>
      <c r="D207">
        <v>1664.074</v>
      </c>
      <c r="E207">
        <v>2890</v>
      </c>
      <c r="F207">
        <v>1369.603</v>
      </c>
      <c r="G207">
        <v>1514.569</v>
      </c>
      <c r="H207">
        <v>3129.255</v>
      </c>
    </row>
    <row r="208" hidden="1" spans="1:8">
      <c r="A208">
        <v>3</v>
      </c>
      <c r="B208">
        <v>61</v>
      </c>
      <c r="C208">
        <v>2579.44</v>
      </c>
      <c r="D208">
        <v>1707.037</v>
      </c>
      <c r="E208">
        <v>2944.444</v>
      </c>
      <c r="F208">
        <v>1428.121</v>
      </c>
      <c r="G208">
        <v>1521.133</v>
      </c>
      <c r="H208">
        <v>3194.336</v>
      </c>
    </row>
    <row r="209" hidden="1" spans="1:8">
      <c r="A209">
        <v>3</v>
      </c>
      <c r="B209">
        <v>62</v>
      </c>
      <c r="C209">
        <v>2624.64</v>
      </c>
      <c r="D209">
        <v>1750</v>
      </c>
      <c r="E209">
        <v>3000</v>
      </c>
      <c r="F209">
        <v>1487.085</v>
      </c>
      <c r="G209">
        <v>1529.276</v>
      </c>
      <c r="H209">
        <v>3261.444</v>
      </c>
    </row>
    <row r="210" hidden="1" spans="1:8">
      <c r="A210">
        <v>3</v>
      </c>
      <c r="B210">
        <v>63</v>
      </c>
      <c r="C210">
        <v>2669.64</v>
      </c>
      <c r="D210">
        <v>1510</v>
      </c>
      <c r="E210">
        <v>3020</v>
      </c>
      <c r="F210">
        <v>1545.347</v>
      </c>
      <c r="G210">
        <v>1538.439</v>
      </c>
      <c r="H210">
        <v>3328.869</v>
      </c>
    </row>
    <row r="211" hidden="1" spans="1:8">
      <c r="A211">
        <v>3</v>
      </c>
      <c r="B211">
        <v>64</v>
      </c>
      <c r="C211">
        <v>2709.68</v>
      </c>
      <c r="D211">
        <v>1323.878</v>
      </c>
      <c r="E211">
        <v>3040</v>
      </c>
      <c r="F211">
        <v>1602.904</v>
      </c>
      <c r="G211">
        <v>1536.882</v>
      </c>
      <c r="H211">
        <v>3384.868</v>
      </c>
    </row>
    <row r="212" hidden="1" spans="1:8">
      <c r="A212">
        <v>3</v>
      </c>
      <c r="B212">
        <v>65</v>
      </c>
      <c r="C212">
        <v>2749.68</v>
      </c>
      <c r="D212">
        <v>1299.388</v>
      </c>
      <c r="E212">
        <v>3075</v>
      </c>
      <c r="F212">
        <v>1659.568</v>
      </c>
      <c r="G212">
        <v>1527.595</v>
      </c>
      <c r="H212">
        <v>3432.245</v>
      </c>
    </row>
    <row r="213" hidden="1" spans="1:8">
      <c r="A213">
        <v>3</v>
      </c>
      <c r="B213">
        <v>66</v>
      </c>
      <c r="C213">
        <v>2774.8</v>
      </c>
      <c r="D213">
        <v>1274.898</v>
      </c>
      <c r="E213">
        <v>3110</v>
      </c>
      <c r="F213">
        <v>1715.298</v>
      </c>
      <c r="G213">
        <v>1517.647</v>
      </c>
      <c r="H213">
        <v>3478.028</v>
      </c>
    </row>
    <row r="214" hidden="1" spans="1:8">
      <c r="A214">
        <v>3</v>
      </c>
      <c r="B214">
        <v>67</v>
      </c>
      <c r="C214">
        <v>2799.8</v>
      </c>
      <c r="D214">
        <v>1258.718</v>
      </c>
      <c r="E214">
        <v>3140</v>
      </c>
      <c r="F214">
        <v>1769.467</v>
      </c>
      <c r="G214">
        <v>1507.083</v>
      </c>
      <c r="H214">
        <v>3521.633</v>
      </c>
    </row>
    <row r="215" hidden="1" spans="1:8">
      <c r="A215">
        <v>3</v>
      </c>
      <c r="B215">
        <v>68</v>
      </c>
      <c r="C215">
        <v>2784.616</v>
      </c>
      <c r="D215">
        <v>1244.615</v>
      </c>
      <c r="E215">
        <v>3170</v>
      </c>
      <c r="F215">
        <v>1821.923</v>
      </c>
      <c r="G215">
        <v>1496.279</v>
      </c>
      <c r="H215">
        <v>3563.284</v>
      </c>
    </row>
    <row r="216" hidden="1" spans="1:8">
      <c r="A216">
        <v>3</v>
      </c>
      <c r="B216">
        <v>69</v>
      </c>
      <c r="C216">
        <v>2849.481</v>
      </c>
      <c r="D216">
        <v>1230.513</v>
      </c>
      <c r="E216">
        <v>3170</v>
      </c>
      <c r="F216">
        <v>1871.379</v>
      </c>
      <c r="G216">
        <v>1485.332</v>
      </c>
      <c r="H216">
        <v>3601.793</v>
      </c>
    </row>
    <row r="217" hidden="1" spans="1:8">
      <c r="A217">
        <v>3</v>
      </c>
      <c r="B217">
        <v>70</v>
      </c>
      <c r="C217">
        <v>2859.92</v>
      </c>
      <c r="D217">
        <v>1216.41</v>
      </c>
      <c r="E217">
        <v>3170</v>
      </c>
      <c r="F217">
        <v>1921.315</v>
      </c>
      <c r="G217">
        <v>1474.247</v>
      </c>
      <c r="H217">
        <v>3640.645</v>
      </c>
    </row>
    <row r="218" hidden="1" spans="1:8">
      <c r="A218">
        <v>3</v>
      </c>
      <c r="B218">
        <v>71</v>
      </c>
      <c r="C218">
        <v>2869.92</v>
      </c>
      <c r="D218">
        <v>1202.308</v>
      </c>
      <c r="E218">
        <v>3205</v>
      </c>
      <c r="F218">
        <v>1969.235</v>
      </c>
      <c r="G218">
        <v>1463.032</v>
      </c>
      <c r="H218">
        <v>3677.349</v>
      </c>
    </row>
    <row r="219" hidden="1" spans="1:8">
      <c r="A219">
        <v>3</v>
      </c>
      <c r="B219">
        <v>72</v>
      </c>
      <c r="C219">
        <v>2848.743</v>
      </c>
      <c r="D219">
        <v>1188.205</v>
      </c>
      <c r="E219">
        <v>3240</v>
      </c>
      <c r="F219">
        <v>2015.046</v>
      </c>
      <c r="G219">
        <v>1451.691</v>
      </c>
      <c r="H219">
        <v>3711.82</v>
      </c>
    </row>
    <row r="220" hidden="1" spans="1:8">
      <c r="A220">
        <v>3</v>
      </c>
      <c r="B220">
        <v>73</v>
      </c>
      <c r="C220">
        <v>2879.467</v>
      </c>
      <c r="D220">
        <v>1174.103</v>
      </c>
      <c r="E220">
        <v>3540</v>
      </c>
      <c r="F220">
        <v>2057.732</v>
      </c>
      <c r="G220">
        <v>1440.231</v>
      </c>
      <c r="H220">
        <v>3743.045</v>
      </c>
    </row>
    <row r="221" hidden="1" spans="1:8">
      <c r="A221">
        <v>3</v>
      </c>
      <c r="B221">
        <v>74</v>
      </c>
      <c r="C221">
        <v>2889.92</v>
      </c>
      <c r="D221">
        <v>1160</v>
      </c>
      <c r="E221">
        <v>3410</v>
      </c>
      <c r="F221">
        <v>2099.695</v>
      </c>
      <c r="G221">
        <v>1428.656</v>
      </c>
      <c r="H221">
        <v>3773.433</v>
      </c>
    </row>
    <row r="222" hidden="1" spans="1:8">
      <c r="A222">
        <v>3</v>
      </c>
      <c r="B222">
        <v>75</v>
      </c>
      <c r="C222">
        <v>2899.92</v>
      </c>
      <c r="D222">
        <v>1166.897</v>
      </c>
      <c r="E222">
        <v>3515</v>
      </c>
      <c r="F222">
        <v>2140.048</v>
      </c>
      <c r="G222">
        <v>1417.007</v>
      </c>
      <c r="H222">
        <v>3802.137</v>
      </c>
    </row>
    <row r="223" hidden="1" spans="1:8">
      <c r="A223">
        <v>3</v>
      </c>
      <c r="B223">
        <v>76</v>
      </c>
      <c r="C223">
        <v>2900</v>
      </c>
      <c r="D223">
        <v>1173.793</v>
      </c>
      <c r="E223">
        <v>3620</v>
      </c>
      <c r="F223">
        <v>2178.797</v>
      </c>
      <c r="G223">
        <v>1406.164</v>
      </c>
      <c r="H223">
        <v>3830.043</v>
      </c>
    </row>
    <row r="224" hidden="1" spans="1:8">
      <c r="A224">
        <v>3</v>
      </c>
      <c r="B224">
        <v>77</v>
      </c>
      <c r="C224">
        <v>2900</v>
      </c>
      <c r="D224">
        <v>1180.69</v>
      </c>
      <c r="E224">
        <v>3710</v>
      </c>
      <c r="F224">
        <v>2215.575</v>
      </c>
      <c r="G224">
        <v>1396.09</v>
      </c>
      <c r="H224">
        <v>3856.747</v>
      </c>
    </row>
    <row r="225" hidden="1" spans="1:8">
      <c r="A225">
        <v>3</v>
      </c>
      <c r="B225">
        <v>78</v>
      </c>
      <c r="C225">
        <v>2909.92</v>
      </c>
      <c r="D225">
        <v>1187.586</v>
      </c>
      <c r="E225">
        <v>3800</v>
      </c>
      <c r="F225">
        <v>2250.532</v>
      </c>
      <c r="G225">
        <v>1386.753</v>
      </c>
      <c r="H225">
        <v>3882.368</v>
      </c>
    </row>
    <row r="226" hidden="1" spans="1:8">
      <c r="A226">
        <v>3</v>
      </c>
      <c r="B226">
        <v>79</v>
      </c>
      <c r="C226">
        <v>2919.92</v>
      </c>
      <c r="D226">
        <v>1194.483</v>
      </c>
      <c r="E226">
        <v>3830</v>
      </c>
      <c r="F226">
        <v>2284.213</v>
      </c>
      <c r="G226">
        <v>1378.121</v>
      </c>
      <c r="H226">
        <v>3907.416</v>
      </c>
    </row>
    <row r="227" hidden="1" spans="1:8">
      <c r="A227">
        <v>3</v>
      </c>
      <c r="B227">
        <v>80</v>
      </c>
      <c r="C227">
        <v>2787.733</v>
      </c>
      <c r="D227">
        <v>1201.379</v>
      </c>
      <c r="E227">
        <v>3860</v>
      </c>
      <c r="F227">
        <v>2315.889</v>
      </c>
      <c r="G227">
        <v>1370.162</v>
      </c>
      <c r="H227">
        <v>3931.134</v>
      </c>
    </row>
    <row r="228" hidden="1" spans="1:8">
      <c r="A228">
        <v>3</v>
      </c>
      <c r="B228">
        <v>81</v>
      </c>
      <c r="C228">
        <v>2926.64</v>
      </c>
      <c r="D228">
        <v>1208.276</v>
      </c>
      <c r="E228">
        <v>3895</v>
      </c>
      <c r="F228">
        <v>2340.73</v>
      </c>
      <c r="G228">
        <v>1362.849</v>
      </c>
      <c r="H228">
        <v>3948.661</v>
      </c>
    </row>
    <row r="229" hidden="1" spans="1:8">
      <c r="A229">
        <v>3</v>
      </c>
      <c r="B229">
        <v>82</v>
      </c>
      <c r="C229">
        <v>2766.32</v>
      </c>
      <c r="D229">
        <v>1215.172</v>
      </c>
      <c r="E229">
        <v>3930</v>
      </c>
      <c r="F229">
        <v>2369.709</v>
      </c>
      <c r="G229">
        <v>1356.152</v>
      </c>
      <c r="H229">
        <v>3970.943</v>
      </c>
    </row>
    <row r="230" hidden="1" spans="1:8">
      <c r="A230">
        <v>3</v>
      </c>
      <c r="B230">
        <v>83</v>
      </c>
      <c r="C230">
        <v>2601.32</v>
      </c>
      <c r="D230">
        <v>1220.909</v>
      </c>
      <c r="E230">
        <v>3955</v>
      </c>
      <c r="F230">
        <v>2389.008</v>
      </c>
      <c r="G230">
        <v>1350.043</v>
      </c>
      <c r="H230">
        <v>3984.133</v>
      </c>
    </row>
    <row r="231" hidden="1" spans="1:8">
      <c r="A231">
        <v>3</v>
      </c>
      <c r="B231">
        <v>84</v>
      </c>
      <c r="C231">
        <v>2600</v>
      </c>
      <c r="D231">
        <v>1223.939</v>
      </c>
      <c r="E231">
        <v>3980</v>
      </c>
      <c r="F231">
        <v>2399.828</v>
      </c>
      <c r="G231">
        <v>1344.443</v>
      </c>
      <c r="H231">
        <v>3989.353</v>
      </c>
    </row>
    <row r="232" hidden="1" spans="1:8">
      <c r="A232">
        <v>3</v>
      </c>
      <c r="B232">
        <v>85</v>
      </c>
      <c r="C232">
        <v>2600</v>
      </c>
      <c r="D232">
        <v>1226.97</v>
      </c>
      <c r="E232">
        <v>4174.286</v>
      </c>
      <c r="F232">
        <v>2410.035</v>
      </c>
      <c r="G232">
        <v>1339.218</v>
      </c>
      <c r="H232">
        <v>3994.336</v>
      </c>
    </row>
    <row r="233" hidden="1" spans="1:8">
      <c r="A233">
        <v>3</v>
      </c>
      <c r="B233">
        <v>86</v>
      </c>
      <c r="C233">
        <v>2550.4</v>
      </c>
      <c r="D233">
        <v>1230</v>
      </c>
      <c r="E233">
        <v>4150</v>
      </c>
      <c r="F233">
        <v>2419.444</v>
      </c>
      <c r="G233">
        <v>1334.352</v>
      </c>
      <c r="H233">
        <v>3998.878</v>
      </c>
    </row>
    <row r="234" hidden="1" spans="1:8">
      <c r="A234">
        <v>3</v>
      </c>
      <c r="B234">
        <v>87</v>
      </c>
      <c r="C234">
        <v>2500.4</v>
      </c>
      <c r="D234">
        <v>1215</v>
      </c>
      <c r="E234">
        <v>4285.714</v>
      </c>
      <c r="F234">
        <v>2425.842</v>
      </c>
      <c r="G234">
        <v>1329.796</v>
      </c>
      <c r="H234">
        <v>4000.72</v>
      </c>
    </row>
    <row r="235" hidden="1" spans="1:8">
      <c r="A235">
        <v>3</v>
      </c>
      <c r="B235">
        <v>88</v>
      </c>
      <c r="C235">
        <v>2485.12</v>
      </c>
      <c r="D235">
        <v>1200</v>
      </c>
      <c r="E235">
        <v>4260</v>
      </c>
      <c r="F235">
        <v>2429.558</v>
      </c>
      <c r="G235">
        <v>1324.788</v>
      </c>
      <c r="H235">
        <v>3999.428</v>
      </c>
    </row>
    <row r="236" hidden="1" spans="1:8">
      <c r="A236">
        <v>3</v>
      </c>
      <c r="B236">
        <v>89</v>
      </c>
      <c r="C236">
        <v>2470.12</v>
      </c>
      <c r="D236">
        <v>1185</v>
      </c>
      <c r="E236">
        <v>4260</v>
      </c>
      <c r="F236">
        <v>2432.307</v>
      </c>
      <c r="G236">
        <v>1319.346</v>
      </c>
      <c r="H236">
        <v>3996.735</v>
      </c>
    </row>
    <row r="237" hidden="1" spans="1:8">
      <c r="A237">
        <v>3</v>
      </c>
      <c r="B237">
        <v>90</v>
      </c>
      <c r="C237">
        <v>2360.88</v>
      </c>
      <c r="D237">
        <v>1170</v>
      </c>
      <c r="E237">
        <v>4260</v>
      </c>
      <c r="F237">
        <v>2433.623</v>
      </c>
      <c r="G237">
        <v>1313.489</v>
      </c>
      <c r="H237">
        <v>3992.194</v>
      </c>
    </row>
    <row r="238" hidden="1" spans="1:8">
      <c r="A238">
        <v>3</v>
      </c>
      <c r="B238">
        <v>91</v>
      </c>
      <c r="C238">
        <v>2250.88</v>
      </c>
      <c r="D238">
        <v>1155</v>
      </c>
      <c r="E238">
        <v>4260</v>
      </c>
      <c r="F238">
        <v>2429.296</v>
      </c>
      <c r="G238">
        <v>1307.235</v>
      </c>
      <c r="H238">
        <v>3981.613</v>
      </c>
    </row>
    <row r="239" hidden="1" spans="1:8">
      <c r="A239">
        <v>3</v>
      </c>
      <c r="B239">
        <v>92</v>
      </c>
      <c r="C239">
        <v>2087.04</v>
      </c>
      <c r="D239">
        <v>1140</v>
      </c>
      <c r="E239">
        <v>4260</v>
      </c>
      <c r="F239">
        <v>2419.279</v>
      </c>
      <c r="G239">
        <v>1300.601</v>
      </c>
      <c r="H239">
        <v>3964.963</v>
      </c>
    </row>
    <row r="240" hidden="1" spans="1:8">
      <c r="A240">
        <v>3</v>
      </c>
      <c r="B240">
        <v>93</v>
      </c>
      <c r="C240">
        <v>2040.373</v>
      </c>
      <c r="D240">
        <v>1125</v>
      </c>
      <c r="E240">
        <v>4240</v>
      </c>
      <c r="F240">
        <v>2402.075</v>
      </c>
      <c r="G240">
        <v>1293.605</v>
      </c>
      <c r="H240">
        <v>3940.762</v>
      </c>
    </row>
    <row r="241" hidden="1" spans="1:8">
      <c r="A241">
        <v>3</v>
      </c>
      <c r="B241">
        <v>94</v>
      </c>
      <c r="C241">
        <v>2005.28</v>
      </c>
      <c r="D241">
        <v>1110</v>
      </c>
      <c r="E241">
        <v>4220</v>
      </c>
      <c r="F241">
        <v>2383.433</v>
      </c>
      <c r="G241">
        <v>1286.261</v>
      </c>
      <c r="H241">
        <v>3914.776</v>
      </c>
    </row>
    <row r="242" hidden="1" spans="1:8">
      <c r="A242">
        <v>3</v>
      </c>
      <c r="B242">
        <v>95</v>
      </c>
      <c r="C242">
        <v>1970.28</v>
      </c>
      <c r="D242">
        <v>1095</v>
      </c>
      <c r="E242">
        <v>4123.704</v>
      </c>
      <c r="F242">
        <v>2363.953</v>
      </c>
      <c r="G242">
        <v>1278.585</v>
      </c>
      <c r="H242">
        <v>3887.62</v>
      </c>
    </row>
    <row r="243" hidden="1" spans="1:8">
      <c r="A243">
        <v>3</v>
      </c>
      <c r="B243">
        <v>96</v>
      </c>
      <c r="C243">
        <v>1910.48</v>
      </c>
      <c r="D243">
        <v>1080</v>
      </c>
      <c r="E243">
        <v>4160</v>
      </c>
      <c r="F243">
        <v>2343.543</v>
      </c>
      <c r="G243">
        <v>1270.59</v>
      </c>
      <c r="H243">
        <v>3859.215</v>
      </c>
    </row>
    <row r="244" hidden="1" spans="1:8">
      <c r="A244">
        <v>3</v>
      </c>
      <c r="B244">
        <v>97</v>
      </c>
      <c r="C244">
        <v>1850.48</v>
      </c>
      <c r="D244">
        <v>1065</v>
      </c>
      <c r="E244">
        <v>4100</v>
      </c>
      <c r="F244">
        <v>2321.122</v>
      </c>
      <c r="G244">
        <v>1262.292</v>
      </c>
      <c r="H244">
        <v>3828.497</v>
      </c>
    </row>
    <row r="245" hidden="1" spans="1:8">
      <c r="A245">
        <v>3</v>
      </c>
      <c r="B245">
        <v>98</v>
      </c>
      <c r="C245">
        <v>1726</v>
      </c>
      <c r="D245">
        <v>1050</v>
      </c>
      <c r="E245">
        <v>4040</v>
      </c>
      <c r="F245">
        <v>2296.424</v>
      </c>
      <c r="G245">
        <v>1253.703</v>
      </c>
      <c r="H245">
        <v>3795.209</v>
      </c>
    </row>
    <row r="246" hidden="1" spans="1:8">
      <c r="A246">
        <v>3</v>
      </c>
      <c r="B246">
        <v>99</v>
      </c>
      <c r="C246">
        <v>1601</v>
      </c>
      <c r="D246">
        <v>1077.322</v>
      </c>
      <c r="E246">
        <v>3995</v>
      </c>
      <c r="F246">
        <v>2266.634</v>
      </c>
      <c r="G246">
        <v>1244.909</v>
      </c>
      <c r="H246">
        <v>3756.626</v>
      </c>
    </row>
    <row r="247" hidden="1" spans="1:8">
      <c r="A247">
        <v>3</v>
      </c>
      <c r="B247">
        <v>100</v>
      </c>
      <c r="C247">
        <v>1403.867</v>
      </c>
      <c r="D247">
        <v>1104.645</v>
      </c>
      <c r="E247">
        <v>3950</v>
      </c>
      <c r="F247">
        <v>2231.585</v>
      </c>
      <c r="G247">
        <v>1237.683</v>
      </c>
      <c r="H247">
        <v>3714.35</v>
      </c>
    </row>
    <row r="248" hidden="1" spans="1:8">
      <c r="A248">
        <v>3</v>
      </c>
      <c r="B248">
        <v>101</v>
      </c>
      <c r="C248">
        <v>1337.2</v>
      </c>
      <c r="D248">
        <v>1131.967</v>
      </c>
      <c r="E248">
        <v>3885</v>
      </c>
      <c r="F248">
        <v>2189.002</v>
      </c>
      <c r="G248">
        <v>1231.956</v>
      </c>
      <c r="H248">
        <v>3666.041</v>
      </c>
    </row>
    <row r="249" hidden="1" spans="1:8">
      <c r="A249">
        <v>3</v>
      </c>
      <c r="B249">
        <v>102</v>
      </c>
      <c r="C249">
        <v>1270.533</v>
      </c>
      <c r="D249">
        <v>1159.29</v>
      </c>
      <c r="E249">
        <v>3820</v>
      </c>
      <c r="F249">
        <v>2145.191</v>
      </c>
      <c r="G249">
        <v>1227.664</v>
      </c>
      <c r="H249">
        <v>3617.937</v>
      </c>
    </row>
    <row r="250" hidden="1" spans="1:8">
      <c r="A250">
        <v>3</v>
      </c>
      <c r="B250">
        <v>103</v>
      </c>
      <c r="C250">
        <v>1246.853</v>
      </c>
      <c r="D250">
        <v>1186.612</v>
      </c>
      <c r="E250">
        <v>3800</v>
      </c>
      <c r="F250">
        <v>2100.455</v>
      </c>
      <c r="G250">
        <v>1224.744</v>
      </c>
      <c r="H250">
        <v>3570.281</v>
      </c>
    </row>
    <row r="251" hidden="1" spans="1:8">
      <c r="A251">
        <v>3</v>
      </c>
      <c r="B251">
        <v>104</v>
      </c>
      <c r="C251">
        <v>1223.52</v>
      </c>
      <c r="D251">
        <v>1213.934</v>
      </c>
      <c r="E251">
        <v>3780</v>
      </c>
      <c r="F251">
        <v>2056.796</v>
      </c>
      <c r="G251">
        <v>1223.136</v>
      </c>
      <c r="H251">
        <v>3525.014</v>
      </c>
    </row>
    <row r="252" hidden="1" spans="1:8">
      <c r="A252">
        <v>3</v>
      </c>
      <c r="B252">
        <v>105</v>
      </c>
      <c r="C252">
        <v>1200.187</v>
      </c>
      <c r="D252">
        <v>1241.257</v>
      </c>
      <c r="E252">
        <v>3765</v>
      </c>
      <c r="F252">
        <v>2014.172</v>
      </c>
      <c r="G252">
        <v>1222.784</v>
      </c>
      <c r="H252">
        <v>3482.039</v>
      </c>
    </row>
    <row r="253" hidden="1" spans="1:8">
      <c r="A253">
        <v>3</v>
      </c>
      <c r="B253">
        <v>106</v>
      </c>
      <c r="C253">
        <v>1188.663</v>
      </c>
      <c r="D253">
        <v>1268.579</v>
      </c>
      <c r="E253">
        <v>3750</v>
      </c>
      <c r="F253">
        <v>1972.599</v>
      </c>
      <c r="G253">
        <v>1223.633</v>
      </c>
      <c r="H253">
        <v>3441.315</v>
      </c>
    </row>
    <row r="254" hidden="1" spans="1:8">
      <c r="A254">
        <v>3</v>
      </c>
      <c r="B254">
        <v>107</v>
      </c>
      <c r="C254">
        <v>1172.256</v>
      </c>
      <c r="D254">
        <v>1295.902</v>
      </c>
      <c r="E254">
        <v>3650</v>
      </c>
      <c r="F254">
        <v>1932.531</v>
      </c>
      <c r="G254">
        <v>1225.632</v>
      </c>
      <c r="H254">
        <v>3403.244</v>
      </c>
    </row>
    <row r="255" hidden="1" spans="1:8">
      <c r="A255">
        <v>3</v>
      </c>
      <c r="B255">
        <v>108</v>
      </c>
      <c r="C255">
        <v>1140.256</v>
      </c>
      <c r="D255">
        <v>1308.947</v>
      </c>
      <c r="E255">
        <v>3610</v>
      </c>
      <c r="F255">
        <v>1893.581</v>
      </c>
      <c r="G255">
        <v>1228.704</v>
      </c>
      <c r="H255">
        <v>3367.368</v>
      </c>
    </row>
    <row r="256" hidden="1" spans="1:8">
      <c r="A256">
        <v>3</v>
      </c>
      <c r="B256">
        <v>109</v>
      </c>
      <c r="C256">
        <v>1113.547</v>
      </c>
      <c r="D256">
        <v>1319.474</v>
      </c>
      <c r="E256">
        <v>3555</v>
      </c>
      <c r="F256">
        <v>1855.016</v>
      </c>
      <c r="G256">
        <v>1232.205</v>
      </c>
      <c r="H256">
        <v>3332.304</v>
      </c>
    </row>
    <row r="257" hidden="1" spans="1:8">
      <c r="A257">
        <v>3</v>
      </c>
      <c r="B257">
        <v>110</v>
      </c>
      <c r="C257">
        <v>1086.88</v>
      </c>
      <c r="D257">
        <v>1330</v>
      </c>
      <c r="E257">
        <v>3500</v>
      </c>
      <c r="F257">
        <v>1817.056</v>
      </c>
      <c r="G257">
        <v>1236.011</v>
      </c>
      <c r="H257">
        <v>3298.149</v>
      </c>
    </row>
    <row r="258" hidden="1" spans="1:8">
      <c r="A258">
        <v>3</v>
      </c>
      <c r="B258">
        <v>111</v>
      </c>
      <c r="C258">
        <v>1060.213</v>
      </c>
      <c r="D258">
        <v>1305</v>
      </c>
      <c r="E258">
        <v>3410</v>
      </c>
      <c r="F258">
        <v>1779.671</v>
      </c>
      <c r="G258">
        <v>1240.047</v>
      </c>
      <c r="H258">
        <v>3264.801</v>
      </c>
    </row>
    <row r="259" hidden="1" spans="1:8">
      <c r="A259">
        <v>3</v>
      </c>
      <c r="B259">
        <v>112</v>
      </c>
      <c r="C259">
        <v>1030.342</v>
      </c>
      <c r="D259">
        <v>1280</v>
      </c>
      <c r="E259">
        <v>3320</v>
      </c>
      <c r="F259">
        <v>1742.815</v>
      </c>
      <c r="G259">
        <v>1242.823</v>
      </c>
      <c r="H259">
        <v>3230.721</v>
      </c>
    </row>
    <row r="260" hidden="1" spans="1:8">
      <c r="A260">
        <v>3</v>
      </c>
      <c r="B260">
        <v>113</v>
      </c>
      <c r="C260">
        <v>1000.445</v>
      </c>
      <c r="D260">
        <v>1255</v>
      </c>
      <c r="E260">
        <v>3225</v>
      </c>
      <c r="F260">
        <v>1706.316</v>
      </c>
      <c r="G260">
        <v>1244.393</v>
      </c>
      <c r="H260">
        <v>3195.791</v>
      </c>
    </row>
    <row r="261" hidden="1" spans="1:8">
      <c r="A261">
        <v>3</v>
      </c>
      <c r="B261">
        <v>114</v>
      </c>
      <c r="C261">
        <v>970.548</v>
      </c>
      <c r="D261">
        <v>1230</v>
      </c>
      <c r="E261">
        <v>3130</v>
      </c>
      <c r="F261">
        <v>1670.152</v>
      </c>
      <c r="G261">
        <v>1244.81</v>
      </c>
      <c r="H261">
        <v>3160.045</v>
      </c>
    </row>
    <row r="262" hidden="1" spans="1:8">
      <c r="A262">
        <v>3</v>
      </c>
      <c r="B262">
        <v>115</v>
      </c>
      <c r="C262">
        <v>940.652</v>
      </c>
      <c r="D262">
        <v>1205</v>
      </c>
      <c r="E262">
        <v>3065</v>
      </c>
      <c r="F262">
        <v>1634.309</v>
      </c>
      <c r="G262">
        <v>1244.124</v>
      </c>
      <c r="H262">
        <v>3123.515</v>
      </c>
    </row>
    <row r="263" hidden="1" spans="1:8">
      <c r="A263">
        <v>3</v>
      </c>
      <c r="B263">
        <v>116</v>
      </c>
      <c r="C263">
        <v>913.024</v>
      </c>
      <c r="D263">
        <v>1180</v>
      </c>
      <c r="E263">
        <v>3000</v>
      </c>
      <c r="F263">
        <v>1598.781</v>
      </c>
      <c r="G263">
        <v>1242.382</v>
      </c>
      <c r="H263">
        <v>3086.246</v>
      </c>
    </row>
    <row r="264" hidden="1" spans="1:8">
      <c r="A264">
        <v>3</v>
      </c>
      <c r="B264">
        <v>117</v>
      </c>
      <c r="C264">
        <v>899.111</v>
      </c>
      <c r="D264">
        <v>1155</v>
      </c>
      <c r="E264">
        <v>2905</v>
      </c>
      <c r="F264">
        <v>1563.733</v>
      </c>
      <c r="G264">
        <v>1239.631</v>
      </c>
      <c r="H264">
        <v>3048.447</v>
      </c>
    </row>
    <row r="265" hidden="1" spans="1:8">
      <c r="A265">
        <v>3</v>
      </c>
      <c r="B265">
        <v>118</v>
      </c>
      <c r="C265">
        <v>895.124</v>
      </c>
      <c r="D265">
        <v>1130</v>
      </c>
      <c r="E265">
        <v>2810</v>
      </c>
      <c r="F265">
        <v>1529.819</v>
      </c>
      <c r="G265">
        <v>1235.915</v>
      </c>
      <c r="H265">
        <v>3010.816</v>
      </c>
    </row>
    <row r="266" hidden="1" spans="1:8">
      <c r="A266">
        <v>3</v>
      </c>
      <c r="B266">
        <v>119</v>
      </c>
      <c r="C266">
        <v>891.217</v>
      </c>
      <c r="D266">
        <v>1105</v>
      </c>
      <c r="E266">
        <v>2740</v>
      </c>
      <c r="F266">
        <v>1497.431</v>
      </c>
      <c r="G266">
        <v>1231.274</v>
      </c>
      <c r="H266">
        <v>2973.788</v>
      </c>
    </row>
    <row r="267" hidden="1" spans="1:8">
      <c r="A267">
        <v>3</v>
      </c>
      <c r="B267">
        <v>120</v>
      </c>
      <c r="C267">
        <v>887.31</v>
      </c>
      <c r="D267">
        <v>1080</v>
      </c>
      <c r="E267">
        <v>2670</v>
      </c>
      <c r="F267">
        <v>1466.496</v>
      </c>
      <c r="G267">
        <v>1225.75</v>
      </c>
      <c r="H267">
        <v>2937.328</v>
      </c>
    </row>
    <row r="268" hidden="1" spans="1:8">
      <c r="A268">
        <v>3</v>
      </c>
      <c r="B268">
        <v>121</v>
      </c>
      <c r="C268">
        <v>883.403</v>
      </c>
      <c r="D268">
        <v>1055</v>
      </c>
      <c r="E268">
        <v>2806.41</v>
      </c>
      <c r="F268">
        <v>1436.939</v>
      </c>
      <c r="G268">
        <v>1219.381</v>
      </c>
      <c r="H268">
        <v>2901.402</v>
      </c>
    </row>
    <row r="269" hidden="1" spans="1:8">
      <c r="A269">
        <v>3</v>
      </c>
      <c r="B269">
        <v>122</v>
      </c>
      <c r="C269">
        <v>879.496</v>
      </c>
      <c r="D269">
        <v>1030</v>
      </c>
      <c r="E269">
        <v>2750</v>
      </c>
      <c r="F269">
        <v>1408.69</v>
      </c>
      <c r="G269">
        <v>1212.203</v>
      </c>
      <c r="H269">
        <v>2865.975</v>
      </c>
    </row>
    <row r="270" hidden="1" spans="1:8">
      <c r="A270">
        <v>3</v>
      </c>
      <c r="B270">
        <v>123</v>
      </c>
      <c r="C270">
        <v>875.589</v>
      </c>
      <c r="D270">
        <v>1032.299</v>
      </c>
      <c r="E270">
        <v>2720</v>
      </c>
      <c r="F270">
        <v>1381.682</v>
      </c>
      <c r="G270">
        <v>1204.299</v>
      </c>
      <c r="H270">
        <v>2831.063</v>
      </c>
    </row>
    <row r="271" hidden="1" spans="1:8">
      <c r="A271">
        <v>3</v>
      </c>
      <c r="B271">
        <v>124</v>
      </c>
      <c r="C271">
        <v>871.682</v>
      </c>
      <c r="D271">
        <v>1034.598</v>
      </c>
      <c r="E271">
        <v>2690</v>
      </c>
      <c r="F271">
        <v>1355.852</v>
      </c>
      <c r="G271">
        <v>1196.838</v>
      </c>
      <c r="H271">
        <v>2797.772</v>
      </c>
    </row>
    <row r="272" hidden="1" spans="1:8">
      <c r="A272">
        <v>3</v>
      </c>
      <c r="B272">
        <v>125</v>
      </c>
      <c r="C272">
        <v>867.775</v>
      </c>
      <c r="D272">
        <v>1036.897</v>
      </c>
      <c r="E272">
        <v>2664.85</v>
      </c>
      <c r="F272">
        <v>1331.14</v>
      </c>
      <c r="G272">
        <v>1189.8</v>
      </c>
      <c r="H272">
        <v>2766.022</v>
      </c>
    </row>
    <row r="273" hidden="1" spans="1:8">
      <c r="A273">
        <v>3</v>
      </c>
      <c r="B273">
        <v>126</v>
      </c>
      <c r="C273">
        <v>863.868</v>
      </c>
      <c r="D273">
        <v>1039.195</v>
      </c>
      <c r="E273">
        <v>2639.701</v>
      </c>
      <c r="F273">
        <v>1307.489</v>
      </c>
      <c r="G273">
        <v>1183.167</v>
      </c>
      <c r="H273">
        <v>2735.739</v>
      </c>
    </row>
    <row r="274" hidden="1" spans="1:8">
      <c r="A274">
        <v>3</v>
      </c>
      <c r="B274">
        <v>127</v>
      </c>
      <c r="C274">
        <v>859.961</v>
      </c>
      <c r="D274">
        <v>1041.494</v>
      </c>
      <c r="E274">
        <v>2614.551</v>
      </c>
      <c r="F274">
        <v>1284.845</v>
      </c>
      <c r="G274">
        <v>1176.923</v>
      </c>
      <c r="H274">
        <v>2706.85</v>
      </c>
    </row>
    <row r="275" hidden="1" spans="1:8">
      <c r="A275">
        <v>3</v>
      </c>
      <c r="B275">
        <v>128</v>
      </c>
      <c r="C275">
        <v>851.773</v>
      </c>
      <c r="D275">
        <v>1043.793</v>
      </c>
      <c r="E275">
        <v>2589.401</v>
      </c>
      <c r="F275">
        <v>1263.132</v>
      </c>
      <c r="G275">
        <v>1171.049</v>
      </c>
      <c r="H275">
        <v>2679.263</v>
      </c>
    </row>
    <row r="276" hidden="1" spans="1:8">
      <c r="A276">
        <v>3</v>
      </c>
      <c r="B276">
        <v>129</v>
      </c>
      <c r="C276">
        <v>830.173</v>
      </c>
      <c r="D276">
        <v>1046.092</v>
      </c>
      <c r="E276">
        <v>2564.251</v>
      </c>
      <c r="F276">
        <v>1242.034</v>
      </c>
      <c r="G276">
        <v>1165.529</v>
      </c>
      <c r="H276">
        <v>2652.646</v>
      </c>
    </row>
    <row r="277" hidden="1" spans="1:8">
      <c r="A277">
        <v>3</v>
      </c>
      <c r="B277">
        <v>130</v>
      </c>
      <c r="C277">
        <v>825.04</v>
      </c>
      <c r="D277">
        <v>1048.391</v>
      </c>
      <c r="E277">
        <v>2539.102</v>
      </c>
      <c r="F277">
        <v>1221.003</v>
      </c>
      <c r="G277">
        <v>1160.349</v>
      </c>
      <c r="H277">
        <v>2626.435</v>
      </c>
    </row>
    <row r="278" hidden="1" spans="1:8">
      <c r="A278">
        <v>3</v>
      </c>
      <c r="B278">
        <v>131</v>
      </c>
      <c r="C278">
        <v>820.04</v>
      </c>
      <c r="D278">
        <v>1052.727</v>
      </c>
      <c r="E278">
        <v>2513.952</v>
      </c>
      <c r="F278">
        <v>1200.783</v>
      </c>
      <c r="G278">
        <v>1155.498</v>
      </c>
      <c r="H278">
        <v>2601.363</v>
      </c>
    </row>
    <row r="279" hidden="1" spans="1:8">
      <c r="A279">
        <v>3</v>
      </c>
      <c r="B279">
        <v>132</v>
      </c>
      <c r="C279">
        <v>815.04</v>
      </c>
      <c r="D279">
        <v>1061.818</v>
      </c>
      <c r="E279">
        <v>2488.802</v>
      </c>
      <c r="F279">
        <v>1181.339</v>
      </c>
      <c r="G279">
        <v>1151.053</v>
      </c>
      <c r="H279">
        <v>2577.474</v>
      </c>
    </row>
    <row r="280" hidden="1" spans="1:8">
      <c r="A280">
        <v>3</v>
      </c>
      <c r="B280">
        <v>133</v>
      </c>
      <c r="C280">
        <v>810.04</v>
      </c>
      <c r="D280">
        <v>1070.909</v>
      </c>
      <c r="E280">
        <v>2464.242</v>
      </c>
      <c r="F280">
        <v>1162.632</v>
      </c>
      <c r="G280">
        <v>1147.196</v>
      </c>
      <c r="H280">
        <v>2554.91</v>
      </c>
    </row>
    <row r="281" hidden="1" spans="1:8">
      <c r="A281">
        <v>3</v>
      </c>
      <c r="B281">
        <v>134</v>
      </c>
      <c r="C281">
        <v>805.04</v>
      </c>
      <c r="D281">
        <v>1080</v>
      </c>
      <c r="E281">
        <v>2440</v>
      </c>
      <c r="F281">
        <v>1144.624</v>
      </c>
      <c r="G281">
        <v>1143.9</v>
      </c>
      <c r="H281">
        <v>2533.606</v>
      </c>
    </row>
    <row r="282" hidden="1" spans="1:8">
      <c r="A282">
        <v>3</v>
      </c>
      <c r="B282">
        <v>135</v>
      </c>
      <c r="C282">
        <v>800.04</v>
      </c>
      <c r="D282">
        <v>1076.667</v>
      </c>
      <c r="E282">
        <v>2399.167</v>
      </c>
      <c r="F282">
        <v>1127.279</v>
      </c>
      <c r="G282">
        <v>1141.121</v>
      </c>
      <c r="H282">
        <v>2513.482</v>
      </c>
    </row>
    <row r="283" hidden="1" spans="1:8">
      <c r="A283">
        <v>3</v>
      </c>
      <c r="B283">
        <v>136</v>
      </c>
      <c r="C283">
        <v>795.04</v>
      </c>
      <c r="D283">
        <v>1073.333</v>
      </c>
      <c r="E283">
        <v>2358.333</v>
      </c>
      <c r="F283">
        <v>1110.563</v>
      </c>
      <c r="G283">
        <v>1138.318</v>
      </c>
      <c r="H283">
        <v>2493.963</v>
      </c>
    </row>
    <row r="284" hidden="1" spans="1:8">
      <c r="A284">
        <v>3</v>
      </c>
      <c r="B284">
        <v>137</v>
      </c>
      <c r="C284">
        <v>790.04</v>
      </c>
      <c r="D284">
        <v>1070</v>
      </c>
      <c r="E284">
        <v>2317.5</v>
      </c>
      <c r="F284">
        <v>1094.445</v>
      </c>
      <c r="G284">
        <v>1135.492</v>
      </c>
      <c r="H284">
        <v>2475.019</v>
      </c>
    </row>
    <row r="285" hidden="1" spans="1:8">
      <c r="A285">
        <v>3</v>
      </c>
      <c r="B285">
        <v>138</v>
      </c>
      <c r="C285">
        <v>785.04</v>
      </c>
      <c r="D285">
        <v>1066.667</v>
      </c>
      <c r="E285">
        <v>2276.667</v>
      </c>
      <c r="F285">
        <v>1078.894</v>
      </c>
      <c r="G285">
        <v>1132.643</v>
      </c>
      <c r="H285">
        <v>2456.62</v>
      </c>
    </row>
    <row r="286" hidden="1" spans="1:8">
      <c r="A286">
        <v>3</v>
      </c>
      <c r="B286">
        <v>139</v>
      </c>
      <c r="C286">
        <v>780.04</v>
      </c>
      <c r="D286">
        <v>1063.333</v>
      </c>
      <c r="E286">
        <v>2235.833</v>
      </c>
      <c r="F286">
        <v>1063.881</v>
      </c>
      <c r="G286">
        <v>1129.774</v>
      </c>
      <c r="H286">
        <v>2438.738</v>
      </c>
    </row>
    <row r="287" hidden="1" spans="1:8">
      <c r="A287">
        <v>3</v>
      </c>
      <c r="B287">
        <v>140</v>
      </c>
      <c r="C287">
        <v>775.04</v>
      </c>
      <c r="D287">
        <v>1060</v>
      </c>
      <c r="E287">
        <v>2195</v>
      </c>
      <c r="F287">
        <v>1049.379</v>
      </c>
      <c r="G287">
        <v>1126.884</v>
      </c>
      <c r="H287">
        <v>2421.346</v>
      </c>
    </row>
    <row r="288" hidden="1" spans="1:8">
      <c r="A288">
        <v>3</v>
      </c>
      <c r="B288">
        <v>141</v>
      </c>
      <c r="C288">
        <v>770.04</v>
      </c>
      <c r="D288">
        <v>1056.667</v>
      </c>
      <c r="E288">
        <v>2154.167</v>
      </c>
      <c r="F288">
        <v>1035.361</v>
      </c>
      <c r="G288">
        <v>1123.976</v>
      </c>
      <c r="H288">
        <v>2404.419</v>
      </c>
    </row>
    <row r="289" hidden="1" spans="1:8">
      <c r="A289">
        <v>3</v>
      </c>
      <c r="B289">
        <v>142</v>
      </c>
      <c r="C289">
        <v>761.692</v>
      </c>
      <c r="D289">
        <v>1053.333</v>
      </c>
      <c r="E289">
        <v>2113.333</v>
      </c>
      <c r="F289">
        <v>1021.784</v>
      </c>
      <c r="G289">
        <v>1121.048</v>
      </c>
      <c r="H289">
        <v>2387.915</v>
      </c>
    </row>
    <row r="290" hidden="1" spans="1:8">
      <c r="A290">
        <v>3</v>
      </c>
      <c r="B290">
        <v>143</v>
      </c>
      <c r="C290">
        <v>753.317</v>
      </c>
      <c r="D290">
        <v>1050</v>
      </c>
      <c r="E290">
        <v>2072.5</v>
      </c>
      <c r="F290">
        <v>1008.474</v>
      </c>
      <c r="G290">
        <v>1118.104</v>
      </c>
      <c r="H290">
        <v>2371.66</v>
      </c>
    </row>
    <row r="291" hidden="1" spans="1:8">
      <c r="A291">
        <v>3</v>
      </c>
      <c r="B291">
        <v>144</v>
      </c>
      <c r="C291">
        <v>744.942</v>
      </c>
      <c r="D291">
        <v>1046.667</v>
      </c>
      <c r="E291">
        <v>2031.667</v>
      </c>
      <c r="F291">
        <v>995.416</v>
      </c>
      <c r="G291">
        <v>1115.142</v>
      </c>
      <c r="H291">
        <v>2355.64</v>
      </c>
    </row>
    <row r="292" hidden="1" spans="1:8">
      <c r="A292">
        <v>3</v>
      </c>
      <c r="B292">
        <v>145</v>
      </c>
      <c r="C292">
        <v>736.567</v>
      </c>
      <c r="D292">
        <v>1043.333</v>
      </c>
      <c r="E292">
        <v>1990.833</v>
      </c>
      <c r="F292">
        <v>982.596</v>
      </c>
      <c r="G292">
        <v>1112.164</v>
      </c>
      <c r="H292">
        <v>2339.842</v>
      </c>
    </row>
    <row r="293" hidden="1" spans="1:8">
      <c r="A293">
        <v>3</v>
      </c>
      <c r="B293">
        <v>146</v>
      </c>
      <c r="C293">
        <v>728.192</v>
      </c>
      <c r="D293">
        <v>1040</v>
      </c>
      <c r="E293">
        <v>1950</v>
      </c>
      <c r="F293">
        <v>970.003</v>
      </c>
      <c r="G293">
        <v>1109.171</v>
      </c>
      <c r="H293">
        <v>2324.256</v>
      </c>
    </row>
    <row r="294" hidden="1" spans="1:8">
      <c r="A294">
        <v>3</v>
      </c>
      <c r="B294">
        <v>147</v>
      </c>
      <c r="C294">
        <v>719.817</v>
      </c>
      <c r="D294">
        <v>1034.167</v>
      </c>
      <c r="E294">
        <v>1962.34</v>
      </c>
      <c r="F294">
        <v>957.625</v>
      </c>
      <c r="G294">
        <v>1106.159</v>
      </c>
      <c r="H294">
        <v>2308.866</v>
      </c>
    </row>
    <row r="295" hidden="1" spans="1:8">
      <c r="A295">
        <v>3</v>
      </c>
      <c r="B295">
        <v>148</v>
      </c>
      <c r="C295">
        <v>711.442</v>
      </c>
      <c r="D295">
        <v>1028.333</v>
      </c>
      <c r="E295">
        <v>1952.128</v>
      </c>
      <c r="F295">
        <v>945.451</v>
      </c>
      <c r="G295">
        <v>1103.024</v>
      </c>
      <c r="H295">
        <v>2293.557</v>
      </c>
    </row>
    <row r="296" hidden="1" spans="1:8">
      <c r="A296">
        <v>3</v>
      </c>
      <c r="B296">
        <v>149</v>
      </c>
      <c r="C296">
        <v>703.067</v>
      </c>
      <c r="D296">
        <v>1022.5</v>
      </c>
      <c r="E296">
        <v>1941.915</v>
      </c>
      <c r="F296">
        <v>933.471</v>
      </c>
      <c r="G296">
        <v>1099.772</v>
      </c>
      <c r="H296">
        <v>2278.325</v>
      </c>
    </row>
    <row r="297" hidden="1" spans="1:8">
      <c r="A297">
        <v>3</v>
      </c>
      <c r="B297">
        <v>150</v>
      </c>
      <c r="C297">
        <v>701.512</v>
      </c>
      <c r="D297">
        <v>1016.667</v>
      </c>
      <c r="E297">
        <v>1931.702</v>
      </c>
      <c r="F297">
        <v>921.713</v>
      </c>
      <c r="G297">
        <v>1096.408</v>
      </c>
      <c r="H297">
        <v>2263.203</v>
      </c>
    </row>
    <row r="298" hidden="1" spans="1:8">
      <c r="A298">
        <v>3</v>
      </c>
      <c r="B298">
        <v>151</v>
      </c>
      <c r="C298">
        <v>700.012</v>
      </c>
      <c r="D298">
        <v>1010.833</v>
      </c>
      <c r="E298">
        <v>1921.489</v>
      </c>
      <c r="F298">
        <v>910.475</v>
      </c>
      <c r="G298">
        <v>1092.937</v>
      </c>
      <c r="H298">
        <v>2248.495</v>
      </c>
    </row>
    <row r="299" hidden="1" spans="1:8">
      <c r="A299">
        <v>3</v>
      </c>
      <c r="B299">
        <v>152</v>
      </c>
      <c r="C299">
        <v>698.512</v>
      </c>
      <c r="D299">
        <v>1005</v>
      </c>
      <c r="E299">
        <v>1911.277</v>
      </c>
      <c r="F299">
        <v>899.735</v>
      </c>
      <c r="G299">
        <v>1089.363</v>
      </c>
      <c r="H299">
        <v>2234.18</v>
      </c>
    </row>
    <row r="300" hidden="1" spans="1:8">
      <c r="A300">
        <v>3</v>
      </c>
      <c r="B300">
        <v>153</v>
      </c>
      <c r="C300">
        <v>697.012</v>
      </c>
      <c r="D300">
        <v>999.167</v>
      </c>
      <c r="E300">
        <v>1901.064</v>
      </c>
      <c r="F300">
        <v>889.465</v>
      </c>
      <c r="G300">
        <v>1085.691</v>
      </c>
      <c r="H300">
        <v>2220.239</v>
      </c>
    </row>
    <row r="301" hidden="1" spans="1:8">
      <c r="A301">
        <v>3</v>
      </c>
      <c r="B301">
        <v>154</v>
      </c>
      <c r="C301">
        <v>691.627</v>
      </c>
      <c r="D301">
        <v>993.333</v>
      </c>
      <c r="E301">
        <v>1890.851</v>
      </c>
      <c r="F301">
        <v>879.621</v>
      </c>
      <c r="G301">
        <v>1081.926</v>
      </c>
      <c r="H301">
        <v>2206.629</v>
      </c>
    </row>
    <row r="302" hidden="1" spans="1:8">
      <c r="A302">
        <v>3</v>
      </c>
      <c r="B302">
        <v>155</v>
      </c>
      <c r="C302">
        <v>686.21</v>
      </c>
      <c r="D302">
        <v>987.5</v>
      </c>
      <c r="E302">
        <v>1880.638</v>
      </c>
      <c r="F302">
        <v>870.004</v>
      </c>
      <c r="G302">
        <v>1078.071</v>
      </c>
      <c r="H302">
        <v>2193.157</v>
      </c>
    </row>
    <row r="303" hidden="1" spans="1:8">
      <c r="A303">
        <v>4</v>
      </c>
      <c r="B303">
        <v>1</v>
      </c>
      <c r="C303">
        <v>2049.567</v>
      </c>
      <c r="D303">
        <v>615.417</v>
      </c>
      <c r="E303">
        <v>2077.101</v>
      </c>
      <c r="F303">
        <v>1196.715</v>
      </c>
      <c r="G303">
        <v>569.71</v>
      </c>
      <c r="H303">
        <v>2612.314</v>
      </c>
    </row>
    <row r="304" hidden="1" spans="1:8">
      <c r="A304">
        <v>4</v>
      </c>
      <c r="B304">
        <v>2</v>
      </c>
      <c r="C304">
        <v>2180.18</v>
      </c>
      <c r="D304">
        <v>632.5</v>
      </c>
      <c r="E304">
        <v>2106.087</v>
      </c>
      <c r="F304">
        <v>1227.393</v>
      </c>
      <c r="G304">
        <v>573.541</v>
      </c>
      <c r="H304">
        <v>2646.824</v>
      </c>
    </row>
    <row r="305" hidden="1" spans="1:8">
      <c r="A305">
        <v>4</v>
      </c>
      <c r="B305">
        <v>3</v>
      </c>
      <c r="C305">
        <v>2210.436</v>
      </c>
      <c r="D305">
        <v>649.583</v>
      </c>
      <c r="E305">
        <v>2135.072</v>
      </c>
      <c r="F305">
        <v>1260.801</v>
      </c>
      <c r="G305">
        <v>578.475</v>
      </c>
      <c r="H305">
        <v>2685.164</v>
      </c>
    </row>
    <row r="306" hidden="1" spans="1:8">
      <c r="A306">
        <v>4</v>
      </c>
      <c r="B306">
        <v>4</v>
      </c>
      <c r="C306">
        <v>2289.36</v>
      </c>
      <c r="D306">
        <v>666.667</v>
      </c>
      <c r="E306">
        <v>2164.058</v>
      </c>
      <c r="F306">
        <v>1294.463</v>
      </c>
      <c r="G306">
        <v>584.419</v>
      </c>
      <c r="H306">
        <v>2724.771</v>
      </c>
    </row>
    <row r="307" hidden="1" spans="1:8">
      <c r="A307">
        <v>4</v>
      </c>
      <c r="B307">
        <v>5</v>
      </c>
      <c r="C307">
        <v>2369.36</v>
      </c>
      <c r="D307">
        <v>683.75</v>
      </c>
      <c r="E307">
        <v>2193.043</v>
      </c>
      <c r="F307">
        <v>1329.709</v>
      </c>
      <c r="G307">
        <v>591.29</v>
      </c>
      <c r="H307">
        <v>2766.888</v>
      </c>
    </row>
    <row r="308" hidden="1" spans="1:8">
      <c r="A308">
        <v>4</v>
      </c>
      <c r="B308">
        <v>6</v>
      </c>
      <c r="C308">
        <v>2434.48</v>
      </c>
      <c r="D308">
        <v>700.833</v>
      </c>
      <c r="E308">
        <v>2222.029</v>
      </c>
      <c r="F308">
        <v>1366.402</v>
      </c>
      <c r="G308">
        <v>599.011</v>
      </c>
      <c r="H308">
        <v>2811.302</v>
      </c>
    </row>
    <row r="309" hidden="1" spans="1:8">
      <c r="A309">
        <v>4</v>
      </c>
      <c r="B309">
        <v>7</v>
      </c>
      <c r="C309">
        <v>2499.48</v>
      </c>
      <c r="D309">
        <v>717.917</v>
      </c>
      <c r="E309">
        <v>2251.014</v>
      </c>
      <c r="F309">
        <v>1404.085</v>
      </c>
      <c r="G309">
        <v>607.51</v>
      </c>
      <c r="H309">
        <v>2857.484</v>
      </c>
    </row>
    <row r="310" hidden="1" spans="1:8">
      <c r="A310">
        <v>4</v>
      </c>
      <c r="B310">
        <v>8</v>
      </c>
      <c r="C310">
        <v>2472.634</v>
      </c>
      <c r="D310">
        <v>735</v>
      </c>
      <c r="E310">
        <v>2280</v>
      </c>
      <c r="F310">
        <v>1442.031</v>
      </c>
      <c r="G310">
        <v>616.724</v>
      </c>
      <c r="H310">
        <v>2904.644</v>
      </c>
    </row>
    <row r="311" hidden="1" spans="1:8">
      <c r="A311">
        <v>4</v>
      </c>
      <c r="B311">
        <v>9</v>
      </c>
      <c r="C311">
        <v>2519.127</v>
      </c>
      <c r="D311">
        <v>752.083</v>
      </c>
      <c r="E311">
        <v>2327.664</v>
      </c>
      <c r="F311">
        <v>1478.27</v>
      </c>
      <c r="G311">
        <v>626.592</v>
      </c>
      <c r="H311">
        <v>2950.751</v>
      </c>
    </row>
    <row r="312" hidden="1" spans="1:8">
      <c r="A312">
        <v>4</v>
      </c>
      <c r="B312">
        <v>10</v>
      </c>
      <c r="C312">
        <v>2529.92</v>
      </c>
      <c r="D312">
        <v>769.167</v>
      </c>
      <c r="E312">
        <v>2375.327</v>
      </c>
      <c r="F312">
        <v>1514.599</v>
      </c>
      <c r="G312">
        <v>637.061</v>
      </c>
      <c r="H312">
        <v>2997.548</v>
      </c>
    </row>
    <row r="313" hidden="1" spans="1:8">
      <c r="A313">
        <v>4</v>
      </c>
      <c r="B313">
        <v>11</v>
      </c>
      <c r="C313">
        <v>2539.92</v>
      </c>
      <c r="D313">
        <v>786.25</v>
      </c>
      <c r="E313">
        <v>2422.991</v>
      </c>
      <c r="F313">
        <v>1550.032</v>
      </c>
      <c r="G313">
        <v>648.08</v>
      </c>
      <c r="H313">
        <v>3044.001</v>
      </c>
    </row>
    <row r="314" hidden="1" spans="1:8">
      <c r="A314">
        <v>4</v>
      </c>
      <c r="B314">
        <v>12</v>
      </c>
      <c r="C314">
        <v>2549.92</v>
      </c>
      <c r="D314">
        <v>803.333</v>
      </c>
      <c r="E314">
        <v>2470.654</v>
      </c>
      <c r="F314">
        <v>1584.58</v>
      </c>
      <c r="G314">
        <v>659.603</v>
      </c>
      <c r="H314">
        <v>3090.072</v>
      </c>
    </row>
    <row r="315" hidden="1" spans="1:8">
      <c r="A315">
        <v>4</v>
      </c>
      <c r="B315">
        <v>13</v>
      </c>
      <c r="C315">
        <v>2559.92</v>
      </c>
      <c r="D315">
        <v>820.417</v>
      </c>
      <c r="E315">
        <v>2518.318</v>
      </c>
      <c r="F315">
        <v>1618.273</v>
      </c>
      <c r="G315">
        <v>671.589</v>
      </c>
      <c r="H315">
        <v>3135.751</v>
      </c>
    </row>
    <row r="316" hidden="1" spans="1:8">
      <c r="A316">
        <v>4</v>
      </c>
      <c r="B316">
        <v>14</v>
      </c>
      <c r="C316">
        <v>2569.92</v>
      </c>
      <c r="D316">
        <v>837.5</v>
      </c>
      <c r="E316">
        <v>2565.981</v>
      </c>
      <c r="F316">
        <v>1651.14</v>
      </c>
      <c r="G316">
        <v>683.999</v>
      </c>
      <c r="H316">
        <v>3181.029</v>
      </c>
    </row>
    <row r="317" hidden="1" spans="1:8">
      <c r="A317">
        <v>4</v>
      </c>
      <c r="B317">
        <v>15</v>
      </c>
      <c r="C317">
        <v>2579.92</v>
      </c>
      <c r="D317">
        <v>854.583</v>
      </c>
      <c r="E317">
        <v>2613.645</v>
      </c>
      <c r="F317">
        <v>1683.212</v>
      </c>
      <c r="G317">
        <v>696.798</v>
      </c>
      <c r="H317">
        <v>3225.899</v>
      </c>
    </row>
    <row r="318" hidden="1" spans="1:8">
      <c r="A318">
        <v>4</v>
      </c>
      <c r="B318">
        <v>16</v>
      </c>
      <c r="C318">
        <v>2589.92</v>
      </c>
      <c r="D318">
        <v>871.667</v>
      </c>
      <c r="E318">
        <v>2661.308</v>
      </c>
      <c r="F318">
        <v>1714.514</v>
      </c>
      <c r="G318">
        <v>709.953</v>
      </c>
      <c r="H318">
        <v>3270.357</v>
      </c>
    </row>
    <row r="319" hidden="1" spans="1:8">
      <c r="A319">
        <v>4</v>
      </c>
      <c r="B319">
        <v>17</v>
      </c>
      <c r="C319">
        <v>2599.92</v>
      </c>
      <c r="D319">
        <v>888.75</v>
      </c>
      <c r="E319">
        <v>2708.972</v>
      </c>
      <c r="F319">
        <v>1745.075</v>
      </c>
      <c r="G319">
        <v>723.436</v>
      </c>
      <c r="H319">
        <v>3314.4</v>
      </c>
    </row>
    <row r="320" hidden="1" spans="1:8">
      <c r="A320">
        <v>4</v>
      </c>
      <c r="B320">
        <v>18</v>
      </c>
      <c r="C320">
        <v>2713.371</v>
      </c>
      <c r="D320">
        <v>905.833</v>
      </c>
      <c r="E320">
        <v>2756.636</v>
      </c>
      <c r="F320">
        <v>1775.695</v>
      </c>
      <c r="G320">
        <v>737.217</v>
      </c>
      <c r="H320">
        <v>3358.801</v>
      </c>
    </row>
    <row r="321" hidden="1" spans="1:8">
      <c r="A321">
        <v>4</v>
      </c>
      <c r="B321">
        <v>19</v>
      </c>
      <c r="C321">
        <v>2710.667</v>
      </c>
      <c r="D321">
        <v>922.917</v>
      </c>
      <c r="E321">
        <v>2792.308</v>
      </c>
      <c r="F321">
        <v>1808.329</v>
      </c>
      <c r="G321">
        <v>751.274</v>
      </c>
      <c r="H321">
        <v>3405.492</v>
      </c>
    </row>
    <row r="322" hidden="1" spans="1:8">
      <c r="A322">
        <v>4</v>
      </c>
      <c r="B322">
        <v>20</v>
      </c>
      <c r="C322">
        <v>2754.64</v>
      </c>
      <c r="D322">
        <v>940</v>
      </c>
      <c r="E322">
        <v>2800</v>
      </c>
      <c r="F322">
        <v>1840.082</v>
      </c>
      <c r="G322">
        <v>765.582</v>
      </c>
      <c r="H322">
        <v>3451.553</v>
      </c>
    </row>
    <row r="323" hidden="1" spans="1:8">
      <c r="A323">
        <v>4</v>
      </c>
      <c r="B323">
        <v>21</v>
      </c>
      <c r="C323">
        <v>2799.64</v>
      </c>
      <c r="D323">
        <v>963.448</v>
      </c>
      <c r="E323">
        <v>2841.667</v>
      </c>
      <c r="F323">
        <v>1872.269</v>
      </c>
      <c r="G323">
        <v>780.132</v>
      </c>
      <c r="H323">
        <v>3498.289</v>
      </c>
    </row>
    <row r="324" hidden="1" spans="1:8">
      <c r="A324">
        <v>4</v>
      </c>
      <c r="B324">
        <v>22</v>
      </c>
      <c r="C324">
        <v>2819.84</v>
      </c>
      <c r="D324">
        <v>966.813</v>
      </c>
      <c r="E324">
        <v>2883.333</v>
      </c>
      <c r="F324">
        <v>1904.716</v>
      </c>
      <c r="G324">
        <v>795.388</v>
      </c>
      <c r="H324">
        <v>3545.993</v>
      </c>
    </row>
    <row r="325" hidden="1" spans="1:8">
      <c r="A325">
        <v>4</v>
      </c>
      <c r="B325">
        <v>23</v>
      </c>
      <c r="C325">
        <v>2839.84</v>
      </c>
      <c r="D325">
        <v>953.745</v>
      </c>
      <c r="E325">
        <v>2925</v>
      </c>
      <c r="F325">
        <v>1936.735</v>
      </c>
      <c r="G325">
        <v>809.628</v>
      </c>
      <c r="H325">
        <v>3592.251</v>
      </c>
    </row>
    <row r="326" hidden="1" spans="1:8">
      <c r="A326">
        <v>4</v>
      </c>
      <c r="B326">
        <v>24</v>
      </c>
      <c r="C326">
        <v>2859.84</v>
      </c>
      <c r="D326">
        <v>940.677</v>
      </c>
      <c r="E326">
        <v>2966.667</v>
      </c>
      <c r="F326">
        <v>1968.335</v>
      </c>
      <c r="G326">
        <v>821.596</v>
      </c>
      <c r="H326">
        <v>3635.82</v>
      </c>
    </row>
    <row r="327" hidden="1" spans="1:8">
      <c r="A327">
        <v>4</v>
      </c>
      <c r="B327">
        <v>25</v>
      </c>
      <c r="C327">
        <v>2879.84</v>
      </c>
      <c r="D327">
        <v>927.61</v>
      </c>
      <c r="E327">
        <v>3008.333</v>
      </c>
      <c r="F327">
        <v>1999.531</v>
      </c>
      <c r="G327">
        <v>831.481</v>
      </c>
      <c r="H327">
        <v>3676.901</v>
      </c>
    </row>
    <row r="328" hidden="1" spans="1:8">
      <c r="A328">
        <v>4</v>
      </c>
      <c r="B328">
        <v>26</v>
      </c>
      <c r="C328">
        <v>2974.24</v>
      </c>
      <c r="D328">
        <v>914.542</v>
      </c>
      <c r="E328">
        <v>3050</v>
      </c>
      <c r="F328">
        <v>2030.895</v>
      </c>
      <c r="G328">
        <v>839.457</v>
      </c>
      <c r="H328">
        <v>3716.241</v>
      </c>
    </row>
    <row r="329" hidden="1" spans="1:8">
      <c r="A329">
        <v>4</v>
      </c>
      <c r="B329">
        <v>27</v>
      </c>
      <c r="C329">
        <v>3069.24</v>
      </c>
      <c r="D329">
        <v>901.474</v>
      </c>
      <c r="E329">
        <v>3105</v>
      </c>
      <c r="F329">
        <v>2064.458</v>
      </c>
      <c r="G329">
        <v>845.682</v>
      </c>
      <c r="H329">
        <v>3756.029</v>
      </c>
    </row>
    <row r="330" hidden="1" spans="1:8">
      <c r="A330">
        <v>4</v>
      </c>
      <c r="B330">
        <v>28</v>
      </c>
      <c r="C330">
        <v>3228.72</v>
      </c>
      <c r="D330">
        <v>888.406</v>
      </c>
      <c r="E330">
        <v>3160</v>
      </c>
      <c r="F330">
        <v>2100.644</v>
      </c>
      <c r="G330">
        <v>850.302</v>
      </c>
      <c r="H330">
        <v>3796.834</v>
      </c>
    </row>
    <row r="331" hidden="1" spans="1:8">
      <c r="A331">
        <v>4</v>
      </c>
      <c r="B331">
        <v>29</v>
      </c>
      <c r="C331">
        <v>3246.933</v>
      </c>
      <c r="D331">
        <v>875.339</v>
      </c>
      <c r="E331">
        <v>3170</v>
      </c>
      <c r="F331">
        <v>2140.065</v>
      </c>
      <c r="G331">
        <v>853.45</v>
      </c>
      <c r="H331">
        <v>3839.404</v>
      </c>
    </row>
    <row r="332" hidden="1" spans="1:8">
      <c r="A332">
        <v>4</v>
      </c>
      <c r="B332">
        <v>30</v>
      </c>
      <c r="C332">
        <v>3408.64</v>
      </c>
      <c r="D332">
        <v>862.271</v>
      </c>
      <c r="E332">
        <v>3180</v>
      </c>
      <c r="F332">
        <v>2179.823</v>
      </c>
      <c r="G332">
        <v>855.249</v>
      </c>
      <c r="H332">
        <v>3880.961</v>
      </c>
    </row>
    <row r="333" hidden="1" spans="1:8">
      <c r="A333">
        <v>4</v>
      </c>
      <c r="B333">
        <v>31</v>
      </c>
      <c r="C333">
        <v>3419.92</v>
      </c>
      <c r="D333">
        <v>849.203</v>
      </c>
      <c r="E333">
        <v>3640</v>
      </c>
      <c r="F333">
        <v>2222.701</v>
      </c>
      <c r="G333">
        <v>855.812</v>
      </c>
      <c r="H333">
        <v>3924.402</v>
      </c>
    </row>
    <row r="334" hidden="1" spans="1:8">
      <c r="A334">
        <v>4</v>
      </c>
      <c r="B334">
        <v>32</v>
      </c>
      <c r="C334">
        <v>3429.92</v>
      </c>
      <c r="D334">
        <v>836.135</v>
      </c>
      <c r="E334">
        <v>3640</v>
      </c>
      <c r="F334">
        <v>2264.469</v>
      </c>
      <c r="G334">
        <v>855.24</v>
      </c>
      <c r="H334">
        <v>3965.598</v>
      </c>
    </row>
    <row r="335" hidden="1" spans="1:8">
      <c r="A335">
        <v>4</v>
      </c>
      <c r="B335">
        <v>33</v>
      </c>
      <c r="C335">
        <v>3479.6</v>
      </c>
      <c r="D335">
        <v>823.068</v>
      </c>
      <c r="E335">
        <v>3730</v>
      </c>
      <c r="F335">
        <v>2305.428</v>
      </c>
      <c r="G335">
        <v>853.629</v>
      </c>
      <c r="H335">
        <v>4004.946</v>
      </c>
    </row>
    <row r="336" hidden="1" spans="1:8">
      <c r="A336">
        <v>4</v>
      </c>
      <c r="B336">
        <v>34</v>
      </c>
      <c r="C336">
        <v>3529.6</v>
      </c>
      <c r="D336">
        <v>810</v>
      </c>
      <c r="E336">
        <v>3820</v>
      </c>
      <c r="F336">
        <v>2346.693</v>
      </c>
      <c r="G336">
        <v>851.065</v>
      </c>
      <c r="H336">
        <v>4043.646</v>
      </c>
    </row>
    <row r="337" hidden="1" spans="1:8">
      <c r="A337">
        <v>4</v>
      </c>
      <c r="B337">
        <v>35</v>
      </c>
      <c r="C337">
        <v>3539.92</v>
      </c>
      <c r="D337">
        <v>814</v>
      </c>
      <c r="E337">
        <v>3875</v>
      </c>
      <c r="F337">
        <v>2387.965</v>
      </c>
      <c r="G337">
        <v>847.655</v>
      </c>
      <c r="H337">
        <v>4081.509</v>
      </c>
    </row>
    <row r="338" hidden="1" spans="1:8">
      <c r="A338">
        <v>4</v>
      </c>
      <c r="B338">
        <v>36</v>
      </c>
      <c r="C338">
        <v>3599.52</v>
      </c>
      <c r="D338">
        <v>818</v>
      </c>
      <c r="E338">
        <v>3930</v>
      </c>
      <c r="F338">
        <v>2428.528</v>
      </c>
      <c r="G338">
        <v>844.862</v>
      </c>
      <c r="H338">
        <v>4119.278</v>
      </c>
    </row>
    <row r="339" hidden="1" spans="1:8">
      <c r="A339">
        <v>4</v>
      </c>
      <c r="B339">
        <v>37</v>
      </c>
      <c r="C339">
        <v>3609.92</v>
      </c>
      <c r="D339">
        <v>818</v>
      </c>
      <c r="E339">
        <v>4115</v>
      </c>
      <c r="F339">
        <v>2469.385</v>
      </c>
      <c r="G339">
        <v>842.627</v>
      </c>
      <c r="H339">
        <v>4157.901</v>
      </c>
    </row>
    <row r="340" hidden="1" spans="1:8">
      <c r="A340">
        <v>4</v>
      </c>
      <c r="B340">
        <v>38</v>
      </c>
      <c r="C340">
        <v>3619.92</v>
      </c>
      <c r="D340">
        <v>818</v>
      </c>
      <c r="E340">
        <v>4300</v>
      </c>
      <c r="F340">
        <v>2509.179</v>
      </c>
      <c r="G340">
        <v>840.578</v>
      </c>
      <c r="H340">
        <v>4195.647</v>
      </c>
    </row>
    <row r="341" hidden="1" spans="1:8">
      <c r="A341">
        <v>4</v>
      </c>
      <c r="B341">
        <v>39</v>
      </c>
      <c r="C341">
        <v>3639.84</v>
      </c>
      <c r="D341">
        <v>806.5</v>
      </c>
      <c r="E341">
        <v>4340</v>
      </c>
      <c r="F341">
        <v>2548.01</v>
      </c>
      <c r="G341">
        <v>838.681</v>
      </c>
      <c r="H341">
        <v>4232.58</v>
      </c>
    </row>
    <row r="342" hidden="1" spans="1:8">
      <c r="A342">
        <v>4</v>
      </c>
      <c r="B342">
        <v>40</v>
      </c>
      <c r="C342">
        <v>3649.92</v>
      </c>
      <c r="D342">
        <v>795</v>
      </c>
      <c r="E342">
        <v>4380</v>
      </c>
      <c r="F342">
        <v>2586.109</v>
      </c>
      <c r="G342">
        <v>835.984</v>
      </c>
      <c r="H342">
        <v>4267.982</v>
      </c>
    </row>
    <row r="343" hidden="1" spans="1:8">
      <c r="A343">
        <v>4</v>
      </c>
      <c r="B343">
        <v>41</v>
      </c>
      <c r="C343">
        <v>3659.92</v>
      </c>
      <c r="D343">
        <v>782</v>
      </c>
      <c r="E343">
        <v>4465.263</v>
      </c>
      <c r="F343">
        <v>2623.231</v>
      </c>
      <c r="G343">
        <v>832.553</v>
      </c>
      <c r="H343">
        <v>4301.673</v>
      </c>
    </row>
    <row r="344" hidden="1" spans="1:8">
      <c r="A344">
        <v>4</v>
      </c>
      <c r="B344">
        <v>42</v>
      </c>
      <c r="C344">
        <v>3669.92</v>
      </c>
      <c r="D344">
        <v>769</v>
      </c>
      <c r="E344">
        <v>4560</v>
      </c>
      <c r="F344">
        <v>2659.408</v>
      </c>
      <c r="G344">
        <v>828.326</v>
      </c>
      <c r="H344">
        <v>4333.623</v>
      </c>
    </row>
    <row r="345" hidden="1" spans="1:8">
      <c r="A345">
        <v>4</v>
      </c>
      <c r="B345">
        <v>43</v>
      </c>
      <c r="C345">
        <v>3679.92</v>
      </c>
      <c r="D345">
        <v>758.5</v>
      </c>
      <c r="E345">
        <v>4630</v>
      </c>
      <c r="F345">
        <v>2694.674</v>
      </c>
      <c r="G345">
        <v>823.373</v>
      </c>
      <c r="H345">
        <v>4363.936</v>
      </c>
    </row>
    <row r="346" hidden="1" spans="1:8">
      <c r="A346">
        <v>4</v>
      </c>
      <c r="B346">
        <v>44</v>
      </c>
      <c r="C346">
        <v>3689.92</v>
      </c>
      <c r="D346">
        <v>748</v>
      </c>
      <c r="E346">
        <v>4700</v>
      </c>
      <c r="F346">
        <v>2729.06</v>
      </c>
      <c r="G346">
        <v>817.958</v>
      </c>
      <c r="H346">
        <v>4392.907</v>
      </c>
    </row>
    <row r="347" hidden="1" spans="1:8">
      <c r="A347">
        <v>4</v>
      </c>
      <c r="B347">
        <v>45</v>
      </c>
      <c r="C347">
        <v>3703.733</v>
      </c>
      <c r="D347">
        <v>735</v>
      </c>
      <c r="E347">
        <v>4720</v>
      </c>
      <c r="F347">
        <v>2762.626</v>
      </c>
      <c r="G347">
        <v>812.116</v>
      </c>
      <c r="H347">
        <v>4420.631</v>
      </c>
    </row>
    <row r="348" hidden="1" spans="1:8">
      <c r="A348">
        <v>4</v>
      </c>
      <c r="B348">
        <v>46</v>
      </c>
      <c r="C348">
        <v>3709.92</v>
      </c>
      <c r="D348">
        <v>722</v>
      </c>
      <c r="E348">
        <v>4740</v>
      </c>
      <c r="F348">
        <v>2795.446</v>
      </c>
      <c r="G348">
        <v>805.679</v>
      </c>
      <c r="H348">
        <v>4447.014</v>
      </c>
    </row>
    <row r="349" hidden="1" spans="1:8">
      <c r="A349">
        <v>4</v>
      </c>
      <c r="B349">
        <v>47</v>
      </c>
      <c r="C349">
        <v>3858.8</v>
      </c>
      <c r="D349">
        <v>712</v>
      </c>
      <c r="E349">
        <v>4873.333</v>
      </c>
      <c r="F349">
        <v>2828.407</v>
      </c>
      <c r="G349">
        <v>798.701</v>
      </c>
      <c r="H349">
        <v>4472.997</v>
      </c>
    </row>
    <row r="350" hidden="1" spans="1:8">
      <c r="A350">
        <v>4</v>
      </c>
      <c r="B350">
        <v>48</v>
      </c>
      <c r="C350">
        <v>3869.92</v>
      </c>
      <c r="D350">
        <v>702</v>
      </c>
      <c r="E350">
        <v>4900</v>
      </c>
      <c r="F350">
        <v>2864.374</v>
      </c>
      <c r="G350">
        <v>791.471</v>
      </c>
      <c r="H350">
        <v>4501.734</v>
      </c>
    </row>
    <row r="351" hidden="1" spans="1:8">
      <c r="A351">
        <v>4</v>
      </c>
      <c r="B351">
        <v>49</v>
      </c>
      <c r="C351">
        <v>3889.84</v>
      </c>
      <c r="D351">
        <v>691.5</v>
      </c>
      <c r="E351">
        <v>4920</v>
      </c>
      <c r="F351">
        <v>2899.541</v>
      </c>
      <c r="G351">
        <v>784.01</v>
      </c>
      <c r="H351">
        <v>4529.44</v>
      </c>
    </row>
    <row r="352" hidden="1" spans="1:8">
      <c r="A352">
        <v>4</v>
      </c>
      <c r="B352">
        <v>50</v>
      </c>
      <c r="C352">
        <v>3899.92</v>
      </c>
      <c r="D352">
        <v>681</v>
      </c>
      <c r="E352">
        <v>4940</v>
      </c>
      <c r="F352">
        <v>2934.104</v>
      </c>
      <c r="G352">
        <v>776.296</v>
      </c>
      <c r="H352">
        <v>4556.289</v>
      </c>
    </row>
    <row r="353" hidden="1" spans="1:8">
      <c r="A353">
        <v>4</v>
      </c>
      <c r="B353">
        <v>51</v>
      </c>
      <c r="C353">
        <v>3959.52</v>
      </c>
      <c r="D353">
        <v>670.5</v>
      </c>
      <c r="E353">
        <v>4984.444</v>
      </c>
      <c r="F353">
        <v>2968.185</v>
      </c>
      <c r="G353">
        <v>768.351</v>
      </c>
      <c r="H353">
        <v>4582.424</v>
      </c>
    </row>
    <row r="354" hidden="1" spans="1:8">
      <c r="A354">
        <v>4</v>
      </c>
      <c r="B354">
        <v>52</v>
      </c>
      <c r="C354">
        <v>4009.6</v>
      </c>
      <c r="D354">
        <v>660</v>
      </c>
      <c r="E354">
        <v>5020</v>
      </c>
      <c r="F354">
        <v>3003.083</v>
      </c>
      <c r="G354">
        <v>760.192</v>
      </c>
      <c r="H354">
        <v>4609.164</v>
      </c>
    </row>
    <row r="355" hidden="1" spans="1:8">
      <c r="A355">
        <v>4</v>
      </c>
      <c r="B355">
        <v>53</v>
      </c>
      <c r="C355">
        <v>4049.68</v>
      </c>
      <c r="D355">
        <v>735</v>
      </c>
      <c r="E355">
        <v>5020</v>
      </c>
      <c r="F355">
        <v>3038.435</v>
      </c>
      <c r="G355">
        <v>751.982</v>
      </c>
      <c r="H355">
        <v>4636.306</v>
      </c>
    </row>
    <row r="356" hidden="1" spans="1:8">
      <c r="A356">
        <v>4</v>
      </c>
      <c r="B356">
        <v>54</v>
      </c>
      <c r="C356">
        <v>4079.76</v>
      </c>
      <c r="D356">
        <v>810</v>
      </c>
      <c r="E356">
        <v>5060</v>
      </c>
      <c r="F356">
        <v>3073.877</v>
      </c>
      <c r="G356">
        <v>750.694</v>
      </c>
      <c r="H356">
        <v>4670.46</v>
      </c>
    </row>
    <row r="357" hidden="1" spans="1:8">
      <c r="A357">
        <v>4</v>
      </c>
      <c r="B357">
        <v>55</v>
      </c>
      <c r="C357">
        <v>4089.92</v>
      </c>
      <c r="D357">
        <v>1140.741</v>
      </c>
      <c r="E357">
        <v>5060</v>
      </c>
      <c r="F357">
        <v>3108.983</v>
      </c>
      <c r="G357">
        <v>756.178</v>
      </c>
      <c r="H357">
        <v>4711.05</v>
      </c>
    </row>
    <row r="358" hidden="1" spans="1:8">
      <c r="A358">
        <v>4</v>
      </c>
      <c r="B358">
        <v>56</v>
      </c>
      <c r="C358">
        <v>4099.92</v>
      </c>
      <c r="D358">
        <v>1200</v>
      </c>
      <c r="E358">
        <v>5060</v>
      </c>
      <c r="F358">
        <v>3143.219</v>
      </c>
      <c r="G358">
        <v>788.27</v>
      </c>
      <c r="H358">
        <v>4777.378</v>
      </c>
    </row>
    <row r="359" hidden="1" spans="1:8">
      <c r="A359">
        <v>4</v>
      </c>
      <c r="B359">
        <v>57</v>
      </c>
      <c r="C359">
        <v>4109.92</v>
      </c>
      <c r="D359">
        <v>1219.048</v>
      </c>
      <c r="E359">
        <v>5060</v>
      </c>
      <c r="F359">
        <v>3176.611</v>
      </c>
      <c r="G359">
        <v>822.556</v>
      </c>
      <c r="H359">
        <v>4845.055</v>
      </c>
    </row>
    <row r="360" hidden="1" spans="1:8">
      <c r="A360">
        <v>4</v>
      </c>
      <c r="B360">
        <v>58</v>
      </c>
      <c r="C360">
        <v>4119.92</v>
      </c>
      <c r="D360">
        <v>1250</v>
      </c>
      <c r="E360">
        <v>5100</v>
      </c>
      <c r="F360">
        <v>3209.188</v>
      </c>
      <c r="G360">
        <v>855.593</v>
      </c>
      <c r="H360">
        <v>4910.67</v>
      </c>
    </row>
    <row r="361" hidden="1" spans="1:8">
      <c r="A361">
        <v>4</v>
      </c>
      <c r="B361">
        <v>59</v>
      </c>
      <c r="C361">
        <v>4129.92</v>
      </c>
      <c r="D361">
        <v>1265</v>
      </c>
      <c r="E361">
        <v>5020</v>
      </c>
      <c r="F361">
        <v>3240.979</v>
      </c>
      <c r="G361">
        <v>888.431</v>
      </c>
      <c r="H361">
        <v>4975.299</v>
      </c>
    </row>
    <row r="362" hidden="1" spans="1:8">
      <c r="A362">
        <v>4</v>
      </c>
      <c r="B362">
        <v>60</v>
      </c>
      <c r="C362">
        <v>4139.92</v>
      </c>
      <c r="D362">
        <v>1280</v>
      </c>
      <c r="E362">
        <v>5060</v>
      </c>
      <c r="F362">
        <v>3272.012</v>
      </c>
      <c r="G362">
        <v>919.784</v>
      </c>
      <c r="H362">
        <v>5037.685</v>
      </c>
    </row>
    <row r="363" hidden="1" spans="1:8">
      <c r="A363">
        <v>4</v>
      </c>
      <c r="B363">
        <v>61</v>
      </c>
      <c r="C363">
        <v>4149.92</v>
      </c>
      <c r="D363">
        <v>1307.273</v>
      </c>
      <c r="E363">
        <v>5060</v>
      </c>
      <c r="F363">
        <v>3302.311</v>
      </c>
      <c r="G363">
        <v>949.798</v>
      </c>
      <c r="H363">
        <v>5097.998</v>
      </c>
    </row>
    <row r="364" hidden="1" spans="1:8">
      <c r="A364">
        <v>4</v>
      </c>
      <c r="B364">
        <v>62</v>
      </c>
      <c r="C364">
        <v>4159.92</v>
      </c>
      <c r="D364">
        <v>1310</v>
      </c>
      <c r="E364">
        <v>5020</v>
      </c>
      <c r="F364">
        <v>3331.904</v>
      </c>
      <c r="G364">
        <v>979.542</v>
      </c>
      <c r="H364">
        <v>5157.335</v>
      </c>
    </row>
    <row r="365" hidden="1" spans="1:8">
      <c r="A365">
        <v>4</v>
      </c>
      <c r="B365">
        <v>63</v>
      </c>
      <c r="C365">
        <v>4189.76</v>
      </c>
      <c r="D365">
        <v>1315</v>
      </c>
      <c r="E365">
        <v>5020</v>
      </c>
      <c r="F365">
        <v>3360.963</v>
      </c>
      <c r="G365">
        <v>1007.043</v>
      </c>
      <c r="H365">
        <v>5213.895</v>
      </c>
    </row>
    <row r="366" hidden="1" spans="1:8">
      <c r="A366">
        <v>4</v>
      </c>
      <c r="B366">
        <v>64</v>
      </c>
      <c r="C366">
        <v>4209.84</v>
      </c>
      <c r="D366">
        <v>1320</v>
      </c>
      <c r="E366">
        <v>5020</v>
      </c>
      <c r="F366">
        <v>3389.976</v>
      </c>
      <c r="G366">
        <v>1032.672</v>
      </c>
      <c r="H366">
        <v>5268.537</v>
      </c>
    </row>
    <row r="367" hidden="1" spans="1:8">
      <c r="A367">
        <v>4</v>
      </c>
      <c r="B367">
        <v>65</v>
      </c>
      <c r="C367">
        <v>4229.84</v>
      </c>
      <c r="D367">
        <v>1315</v>
      </c>
      <c r="E367">
        <v>5060</v>
      </c>
      <c r="F367">
        <v>3418.678</v>
      </c>
      <c r="G367">
        <v>1056.567</v>
      </c>
      <c r="H367">
        <v>5321.134</v>
      </c>
    </row>
    <row r="368" hidden="1" spans="1:8">
      <c r="A368">
        <v>4</v>
      </c>
      <c r="B368">
        <v>66</v>
      </c>
      <c r="C368">
        <v>4257.314</v>
      </c>
      <c r="D368">
        <v>1310</v>
      </c>
      <c r="E368">
        <v>5100</v>
      </c>
      <c r="F368">
        <v>3447.132</v>
      </c>
      <c r="G368">
        <v>1078.059</v>
      </c>
      <c r="H368">
        <v>5371.081</v>
      </c>
    </row>
    <row r="369" hidden="1" spans="1:8">
      <c r="A369">
        <v>4</v>
      </c>
      <c r="B369">
        <v>67</v>
      </c>
      <c r="C369">
        <v>4289.68</v>
      </c>
      <c r="D369">
        <v>1290</v>
      </c>
      <c r="E369">
        <v>5100</v>
      </c>
      <c r="F369">
        <v>3475.589</v>
      </c>
      <c r="G369">
        <v>1097.322</v>
      </c>
      <c r="H369">
        <v>5418.8</v>
      </c>
    </row>
    <row r="370" hidden="1" spans="1:8">
      <c r="A370">
        <v>4</v>
      </c>
      <c r="B370">
        <v>68</v>
      </c>
      <c r="C370">
        <v>4647.12</v>
      </c>
      <c r="D370">
        <v>1270</v>
      </c>
      <c r="E370">
        <v>5150</v>
      </c>
      <c r="F370">
        <v>3506.616</v>
      </c>
      <c r="G370">
        <v>1113.319</v>
      </c>
      <c r="H370">
        <v>5465.824</v>
      </c>
    </row>
    <row r="371" hidden="1" spans="1:8">
      <c r="A371">
        <v>4</v>
      </c>
      <c r="B371">
        <v>69</v>
      </c>
      <c r="C371">
        <v>4699.6</v>
      </c>
      <c r="D371">
        <v>1250</v>
      </c>
      <c r="E371">
        <v>5150</v>
      </c>
      <c r="F371">
        <v>3546.727</v>
      </c>
      <c r="G371">
        <v>1126.321</v>
      </c>
      <c r="H371">
        <v>5518.937</v>
      </c>
    </row>
    <row r="372" hidden="1" spans="1:8">
      <c r="A372">
        <v>4</v>
      </c>
      <c r="B372">
        <v>70</v>
      </c>
      <c r="C372">
        <v>4719.84</v>
      </c>
      <c r="D372">
        <v>1230</v>
      </c>
      <c r="E372">
        <v>5060</v>
      </c>
      <c r="F372">
        <v>3587.028</v>
      </c>
      <c r="G372">
        <v>1136.577</v>
      </c>
      <c r="H372">
        <v>5569.493</v>
      </c>
    </row>
    <row r="373" hidden="1" spans="1:8">
      <c r="A373">
        <v>4</v>
      </c>
      <c r="B373">
        <v>71</v>
      </c>
      <c r="C373">
        <v>4739.84</v>
      </c>
      <c r="D373">
        <v>1145</v>
      </c>
      <c r="E373">
        <v>5150</v>
      </c>
      <c r="F373">
        <v>3626.628</v>
      </c>
      <c r="G373">
        <v>1144.208</v>
      </c>
      <c r="H373">
        <v>5616.724</v>
      </c>
    </row>
    <row r="374" hidden="1" spans="1:8">
      <c r="A374">
        <v>4</v>
      </c>
      <c r="B374">
        <v>72</v>
      </c>
      <c r="C374">
        <v>4749.92</v>
      </c>
      <c r="D374">
        <v>1060</v>
      </c>
      <c r="E374">
        <v>5150</v>
      </c>
      <c r="F374">
        <v>3665.471</v>
      </c>
      <c r="G374">
        <v>1144.132</v>
      </c>
      <c r="H374">
        <v>5655.492</v>
      </c>
    </row>
    <row r="375" hidden="1" spans="1:8">
      <c r="A375">
        <v>4</v>
      </c>
      <c r="B375">
        <v>73</v>
      </c>
      <c r="C375">
        <v>4750.847</v>
      </c>
      <c r="D375">
        <v>1045</v>
      </c>
      <c r="E375">
        <v>5150</v>
      </c>
      <c r="F375">
        <v>3703.244</v>
      </c>
      <c r="G375">
        <v>1137.108</v>
      </c>
      <c r="H375">
        <v>5686.24</v>
      </c>
    </row>
    <row r="376" hidden="1" spans="1:8">
      <c r="A376">
        <v>4</v>
      </c>
      <c r="B376">
        <v>74</v>
      </c>
      <c r="C376">
        <v>4859.12</v>
      </c>
      <c r="D376">
        <v>1030</v>
      </c>
      <c r="E376">
        <v>5170</v>
      </c>
      <c r="F376">
        <v>3740.537</v>
      </c>
      <c r="G376">
        <v>1129.42</v>
      </c>
      <c r="H376">
        <v>5715.846</v>
      </c>
    </row>
    <row r="377" hidden="1" spans="1:8">
      <c r="A377">
        <v>4</v>
      </c>
      <c r="B377">
        <v>75</v>
      </c>
      <c r="C377">
        <v>4840.16</v>
      </c>
      <c r="D377">
        <v>1025</v>
      </c>
      <c r="E377">
        <v>5240</v>
      </c>
      <c r="F377">
        <v>3779.35</v>
      </c>
      <c r="G377">
        <v>1121.14</v>
      </c>
      <c r="H377">
        <v>5746.379</v>
      </c>
    </row>
    <row r="378" hidden="1" spans="1:8">
      <c r="A378">
        <v>4</v>
      </c>
      <c r="B378">
        <v>76</v>
      </c>
      <c r="C378">
        <v>4720.96</v>
      </c>
      <c r="D378">
        <v>1020</v>
      </c>
      <c r="E378">
        <v>5260</v>
      </c>
      <c r="F378">
        <v>3815.4</v>
      </c>
      <c r="G378">
        <v>1113.134</v>
      </c>
      <c r="H378">
        <v>5774.423</v>
      </c>
    </row>
    <row r="379" hidden="1" spans="1:8">
      <c r="A379">
        <v>4</v>
      </c>
      <c r="B379">
        <v>77</v>
      </c>
      <c r="C379">
        <v>4720</v>
      </c>
      <c r="D379">
        <v>1171.538</v>
      </c>
      <c r="E379">
        <v>5340</v>
      </c>
      <c r="F379">
        <v>3846.929</v>
      </c>
      <c r="G379">
        <v>1105.638</v>
      </c>
      <c r="H379">
        <v>5798.455</v>
      </c>
    </row>
    <row r="380" hidden="1" spans="1:8">
      <c r="A380">
        <v>4</v>
      </c>
      <c r="B380">
        <v>78</v>
      </c>
      <c r="C380">
        <v>4710.08</v>
      </c>
      <c r="D380">
        <v>1310</v>
      </c>
      <c r="E380">
        <v>5370</v>
      </c>
      <c r="F380">
        <v>3877.259</v>
      </c>
      <c r="G380">
        <v>1111.351</v>
      </c>
      <c r="H380">
        <v>5834.499</v>
      </c>
    </row>
    <row r="381" hidden="1" spans="1:8">
      <c r="A381">
        <v>4</v>
      </c>
      <c r="B381">
        <v>79</v>
      </c>
      <c r="C381">
        <v>4710</v>
      </c>
      <c r="D381">
        <v>1385</v>
      </c>
      <c r="E381">
        <v>5430</v>
      </c>
      <c r="F381">
        <v>3906.262</v>
      </c>
      <c r="G381">
        <v>1128.002</v>
      </c>
      <c r="H381">
        <v>5880.153</v>
      </c>
    </row>
    <row r="382" hidden="1" spans="1:8">
      <c r="A382">
        <v>4</v>
      </c>
      <c r="B382">
        <v>80</v>
      </c>
      <c r="C382">
        <v>4690.16</v>
      </c>
      <c r="D382">
        <v>1460</v>
      </c>
      <c r="E382">
        <v>5520</v>
      </c>
      <c r="F382">
        <v>3934.103</v>
      </c>
      <c r="G382">
        <v>1149.508</v>
      </c>
      <c r="H382">
        <v>5929.5</v>
      </c>
    </row>
    <row r="383" hidden="1" spans="1:8">
      <c r="A383">
        <v>4</v>
      </c>
      <c r="B383">
        <v>81</v>
      </c>
      <c r="C383">
        <v>4670.16</v>
      </c>
      <c r="D383">
        <v>1514.545</v>
      </c>
      <c r="E383">
        <v>5650</v>
      </c>
      <c r="F383">
        <v>3960.283</v>
      </c>
      <c r="G383">
        <v>1175.43</v>
      </c>
      <c r="H383">
        <v>5981.602</v>
      </c>
    </row>
    <row r="384" hidden="1" spans="1:8">
      <c r="A384">
        <v>4</v>
      </c>
      <c r="B384">
        <v>82</v>
      </c>
      <c r="C384">
        <v>4650.16</v>
      </c>
      <c r="D384">
        <v>1520</v>
      </c>
      <c r="E384">
        <v>5760</v>
      </c>
      <c r="F384">
        <v>3984.855</v>
      </c>
      <c r="G384">
        <v>1203.651</v>
      </c>
      <c r="H384">
        <v>6034.395</v>
      </c>
    </row>
    <row r="385" hidden="1" spans="1:8">
      <c r="A385">
        <v>4</v>
      </c>
      <c r="B385">
        <v>83</v>
      </c>
      <c r="C385">
        <v>4620.24</v>
      </c>
      <c r="D385">
        <v>1520</v>
      </c>
      <c r="E385">
        <v>5820</v>
      </c>
      <c r="F385">
        <v>4007.8</v>
      </c>
      <c r="G385">
        <v>1229.97</v>
      </c>
      <c r="H385">
        <v>6083.659</v>
      </c>
    </row>
    <row r="386" hidden="1" spans="1:8">
      <c r="A386">
        <v>4</v>
      </c>
      <c r="B386">
        <v>84</v>
      </c>
      <c r="C386">
        <v>4590.24</v>
      </c>
      <c r="D386">
        <v>1520</v>
      </c>
      <c r="E386">
        <v>5900</v>
      </c>
      <c r="F386">
        <v>4028.904</v>
      </c>
      <c r="G386">
        <v>1254.099</v>
      </c>
      <c r="H386">
        <v>6128.892</v>
      </c>
    </row>
    <row r="387" hidden="1" spans="1:8">
      <c r="A387">
        <v>4</v>
      </c>
      <c r="B387">
        <v>85</v>
      </c>
      <c r="C387">
        <v>4540.4</v>
      </c>
      <c r="D387">
        <v>1510</v>
      </c>
      <c r="E387">
        <v>5930</v>
      </c>
      <c r="F387">
        <v>4048.079</v>
      </c>
      <c r="G387">
        <v>1276.204</v>
      </c>
      <c r="H387">
        <v>6170.172</v>
      </c>
    </row>
    <row r="388" hidden="1" spans="1:8">
      <c r="A388">
        <v>4</v>
      </c>
      <c r="B388">
        <v>86</v>
      </c>
      <c r="C388">
        <v>4500.32</v>
      </c>
      <c r="D388">
        <v>1500</v>
      </c>
      <c r="E388">
        <v>5980</v>
      </c>
      <c r="F388">
        <v>4064.924</v>
      </c>
      <c r="G388">
        <v>1295.638</v>
      </c>
      <c r="H388">
        <v>6206.451</v>
      </c>
    </row>
    <row r="389" hidden="1" spans="1:8">
      <c r="A389">
        <v>4</v>
      </c>
      <c r="B389">
        <v>87</v>
      </c>
      <c r="C389">
        <v>4460.32</v>
      </c>
      <c r="D389">
        <v>1500</v>
      </c>
      <c r="E389">
        <v>6020</v>
      </c>
      <c r="F389">
        <v>4079.787</v>
      </c>
      <c r="G389">
        <v>1312.64</v>
      </c>
      <c r="H389">
        <v>6238.316</v>
      </c>
    </row>
    <row r="390" hidden="1" spans="1:8">
      <c r="A390">
        <v>4</v>
      </c>
      <c r="B390">
        <v>88</v>
      </c>
      <c r="C390">
        <v>4420.32</v>
      </c>
      <c r="D390">
        <v>1500</v>
      </c>
      <c r="E390">
        <v>6050</v>
      </c>
      <c r="F390">
        <v>4092.74</v>
      </c>
      <c r="G390">
        <v>1328.227</v>
      </c>
      <c r="H390">
        <v>6266.856</v>
      </c>
    </row>
    <row r="391" hidden="1" spans="1:8">
      <c r="A391">
        <v>4</v>
      </c>
      <c r="B391">
        <v>89</v>
      </c>
      <c r="C391">
        <v>4180</v>
      </c>
      <c r="D391">
        <v>1475</v>
      </c>
      <c r="E391">
        <v>6100</v>
      </c>
      <c r="F391">
        <v>4102.349</v>
      </c>
      <c r="G391">
        <v>1342.476</v>
      </c>
      <c r="H391">
        <v>6290.713</v>
      </c>
    </row>
    <row r="392" hidden="1" spans="1:8">
      <c r="A392">
        <v>4</v>
      </c>
      <c r="B392">
        <v>90</v>
      </c>
      <c r="C392">
        <v>4100.64</v>
      </c>
      <c r="D392">
        <v>1450</v>
      </c>
      <c r="E392">
        <v>6170</v>
      </c>
      <c r="F392">
        <v>4104.459</v>
      </c>
      <c r="G392">
        <v>1353.46</v>
      </c>
      <c r="H392">
        <v>6303.807</v>
      </c>
    </row>
    <row r="393" hidden="1" spans="1:8">
      <c r="A393">
        <v>4</v>
      </c>
      <c r="B393">
        <v>91</v>
      </c>
      <c r="C393">
        <v>4060.32</v>
      </c>
      <c r="D393">
        <v>1435</v>
      </c>
      <c r="E393">
        <v>6370</v>
      </c>
      <c r="F393">
        <v>4104.024</v>
      </c>
      <c r="G393">
        <v>1361.466</v>
      </c>
      <c r="H393">
        <v>6311.379</v>
      </c>
    </row>
    <row r="394" hidden="1" spans="1:8">
      <c r="A394">
        <v>4</v>
      </c>
      <c r="B394">
        <v>92</v>
      </c>
      <c r="C394">
        <v>4020.32</v>
      </c>
      <c r="D394">
        <v>1420</v>
      </c>
      <c r="E394">
        <v>6400</v>
      </c>
      <c r="F394">
        <v>4102.202</v>
      </c>
      <c r="G394">
        <v>1367.559</v>
      </c>
      <c r="H394">
        <v>6315.65</v>
      </c>
    </row>
    <row r="395" hidden="1" spans="1:8">
      <c r="A395">
        <v>4</v>
      </c>
      <c r="B395">
        <v>93</v>
      </c>
      <c r="C395">
        <v>3990.24</v>
      </c>
      <c r="D395">
        <v>1400</v>
      </c>
      <c r="E395">
        <v>6460</v>
      </c>
      <c r="F395">
        <v>4099.125</v>
      </c>
      <c r="G395">
        <v>1371.889</v>
      </c>
      <c r="H395">
        <v>6316.903</v>
      </c>
    </row>
    <row r="396" hidden="1" spans="1:8">
      <c r="A396">
        <v>4</v>
      </c>
      <c r="B396">
        <v>94</v>
      </c>
      <c r="C396">
        <v>3960.24</v>
      </c>
      <c r="D396">
        <v>1380</v>
      </c>
      <c r="E396">
        <v>6520</v>
      </c>
      <c r="F396">
        <v>4095.109</v>
      </c>
      <c r="G396">
        <v>1374.194</v>
      </c>
      <c r="H396">
        <v>6315.192</v>
      </c>
    </row>
    <row r="397" hidden="1" spans="1:8">
      <c r="A397">
        <v>4</v>
      </c>
      <c r="B397">
        <v>95</v>
      </c>
      <c r="C397">
        <v>3940.16</v>
      </c>
      <c r="D397">
        <v>1365</v>
      </c>
      <c r="E397">
        <v>6400</v>
      </c>
      <c r="F397">
        <v>4090.262</v>
      </c>
      <c r="G397">
        <v>1374.652</v>
      </c>
      <c r="H397">
        <v>6310.803</v>
      </c>
    </row>
    <row r="398" hidden="1" spans="1:8">
      <c r="A398">
        <v>4</v>
      </c>
      <c r="B398">
        <v>96</v>
      </c>
      <c r="C398">
        <v>3890.4</v>
      </c>
      <c r="D398">
        <v>1350</v>
      </c>
      <c r="E398">
        <v>6520</v>
      </c>
      <c r="F398">
        <v>4084.662</v>
      </c>
      <c r="G398">
        <v>1373.824</v>
      </c>
      <c r="H398">
        <v>6304.375</v>
      </c>
    </row>
    <row r="399" hidden="1" spans="1:8">
      <c r="A399">
        <v>4</v>
      </c>
      <c r="B399">
        <v>97</v>
      </c>
      <c r="C399">
        <v>3880.08</v>
      </c>
      <c r="D399">
        <v>1335</v>
      </c>
      <c r="E399">
        <v>6570</v>
      </c>
      <c r="F399">
        <v>4077.819</v>
      </c>
      <c r="G399">
        <v>1371.817</v>
      </c>
      <c r="H399">
        <v>6295.525</v>
      </c>
    </row>
    <row r="400" hidden="1" spans="1:8">
      <c r="A400">
        <v>4</v>
      </c>
      <c r="B400">
        <v>98</v>
      </c>
      <c r="C400">
        <v>3828.4</v>
      </c>
      <c r="D400">
        <v>1320</v>
      </c>
      <c r="E400">
        <v>6610</v>
      </c>
      <c r="F400">
        <v>4070.546</v>
      </c>
      <c r="G400">
        <v>1368.729</v>
      </c>
      <c r="H400">
        <v>6285.164</v>
      </c>
    </row>
    <row r="401" hidden="1" spans="1:8">
      <c r="A401">
        <v>4</v>
      </c>
      <c r="B401">
        <v>99</v>
      </c>
      <c r="C401">
        <v>3820.08</v>
      </c>
      <c r="D401">
        <v>1315</v>
      </c>
      <c r="E401">
        <v>6720</v>
      </c>
      <c r="F401">
        <v>4062.051</v>
      </c>
      <c r="G401">
        <v>1364.667</v>
      </c>
      <c r="H401">
        <v>6272.607</v>
      </c>
    </row>
    <row r="402" hidden="1" spans="1:8">
      <c r="A402">
        <v>4</v>
      </c>
      <c r="B402">
        <v>100</v>
      </c>
      <c r="C402">
        <v>3740.64</v>
      </c>
      <c r="D402">
        <v>1310</v>
      </c>
      <c r="E402">
        <v>6800</v>
      </c>
      <c r="F402">
        <v>4053.03</v>
      </c>
      <c r="G402">
        <v>1360.526</v>
      </c>
      <c r="H402">
        <v>6259.445</v>
      </c>
    </row>
    <row r="403" hidden="1" spans="1:8">
      <c r="A403">
        <v>4</v>
      </c>
      <c r="B403">
        <v>101</v>
      </c>
      <c r="C403">
        <v>3680.48</v>
      </c>
      <c r="D403">
        <v>1340</v>
      </c>
      <c r="E403">
        <v>7160</v>
      </c>
      <c r="F403">
        <v>4041.7</v>
      </c>
      <c r="G403">
        <v>1356.373</v>
      </c>
      <c r="H403">
        <v>6243.962</v>
      </c>
    </row>
    <row r="404" hidden="1" spans="1:8">
      <c r="A404">
        <v>4</v>
      </c>
      <c r="B404">
        <v>102</v>
      </c>
      <c r="C404">
        <v>3670.08</v>
      </c>
      <c r="D404">
        <v>1370</v>
      </c>
      <c r="E404">
        <v>7300</v>
      </c>
      <c r="F404">
        <v>4029.043</v>
      </c>
      <c r="G404">
        <v>1355.061</v>
      </c>
      <c r="H404">
        <v>6229.992</v>
      </c>
    </row>
    <row r="405" hidden="1" spans="1:8">
      <c r="A405">
        <v>4</v>
      </c>
      <c r="B405">
        <v>103</v>
      </c>
      <c r="C405">
        <v>3650.16</v>
      </c>
      <c r="D405">
        <v>1425</v>
      </c>
      <c r="E405">
        <v>7380</v>
      </c>
      <c r="F405">
        <v>4016.393</v>
      </c>
      <c r="G405">
        <v>1356.395</v>
      </c>
      <c r="H405">
        <v>6218.677</v>
      </c>
    </row>
    <row r="406" hidden="1" spans="1:8">
      <c r="A406">
        <v>4</v>
      </c>
      <c r="B406">
        <v>104</v>
      </c>
      <c r="C406">
        <v>3580.56</v>
      </c>
      <c r="D406">
        <v>1480</v>
      </c>
      <c r="E406">
        <v>7400</v>
      </c>
      <c r="F406">
        <v>4003.118</v>
      </c>
      <c r="G406">
        <v>1362.194</v>
      </c>
      <c r="H406">
        <v>6211.201</v>
      </c>
    </row>
    <row r="407" hidden="1" spans="1:8">
      <c r="A407">
        <v>4</v>
      </c>
      <c r="B407">
        <v>105</v>
      </c>
      <c r="C407">
        <v>3540.32</v>
      </c>
      <c r="D407">
        <v>1510</v>
      </c>
      <c r="E407">
        <v>7440</v>
      </c>
      <c r="F407">
        <v>3988.101</v>
      </c>
      <c r="G407">
        <v>1372.045</v>
      </c>
      <c r="H407">
        <v>6206.035</v>
      </c>
    </row>
    <row r="408" hidden="1" spans="1:8">
      <c r="A408">
        <v>4</v>
      </c>
      <c r="B408">
        <v>106</v>
      </c>
      <c r="C408">
        <v>3510.24</v>
      </c>
      <c r="D408">
        <v>1540</v>
      </c>
      <c r="E408">
        <v>7460</v>
      </c>
      <c r="F408">
        <v>3972.282</v>
      </c>
      <c r="G408">
        <v>1383.572</v>
      </c>
      <c r="H408">
        <v>6201.742</v>
      </c>
    </row>
    <row r="409" hidden="1" spans="1:8">
      <c r="A409">
        <v>4</v>
      </c>
      <c r="B409">
        <v>107</v>
      </c>
      <c r="C409">
        <v>3430.64</v>
      </c>
      <c r="D409">
        <v>1540</v>
      </c>
      <c r="E409">
        <v>7480</v>
      </c>
      <c r="F409">
        <v>3955.595</v>
      </c>
      <c r="G409">
        <v>1396.586</v>
      </c>
      <c r="H409">
        <v>6198.07</v>
      </c>
    </row>
    <row r="410" hidden="1" spans="1:8">
      <c r="A410">
        <v>4</v>
      </c>
      <c r="B410">
        <v>108</v>
      </c>
      <c r="C410">
        <v>3380.4</v>
      </c>
      <c r="D410">
        <v>1540</v>
      </c>
      <c r="E410">
        <v>7480</v>
      </c>
      <c r="F410">
        <v>3936.937</v>
      </c>
      <c r="G410">
        <v>1408.517</v>
      </c>
      <c r="H410">
        <v>6191.343</v>
      </c>
    </row>
    <row r="411" hidden="1" spans="1:8">
      <c r="A411">
        <v>4</v>
      </c>
      <c r="B411">
        <v>109</v>
      </c>
      <c r="C411">
        <v>3360.16</v>
      </c>
      <c r="D411">
        <v>1540</v>
      </c>
      <c r="E411">
        <v>7480</v>
      </c>
      <c r="F411">
        <v>3917.404</v>
      </c>
      <c r="G411">
        <v>1419.456</v>
      </c>
      <c r="H411">
        <v>6182.749</v>
      </c>
    </row>
    <row r="412" hidden="1" spans="1:8">
      <c r="A412">
        <v>4</v>
      </c>
      <c r="B412">
        <v>110</v>
      </c>
      <c r="C412">
        <v>3280.64</v>
      </c>
      <c r="D412">
        <v>1540</v>
      </c>
      <c r="E412">
        <v>7480</v>
      </c>
      <c r="F412">
        <v>3897.403</v>
      </c>
      <c r="G412">
        <v>1429.484</v>
      </c>
      <c r="H412">
        <v>6172.776</v>
      </c>
    </row>
    <row r="413" hidden="1" spans="1:8">
      <c r="A413">
        <v>4</v>
      </c>
      <c r="B413">
        <v>111</v>
      </c>
      <c r="C413">
        <v>3210.56</v>
      </c>
      <c r="D413">
        <v>1530</v>
      </c>
      <c r="E413">
        <v>7460</v>
      </c>
      <c r="F413">
        <v>3875.399</v>
      </c>
      <c r="G413">
        <v>1438.662</v>
      </c>
      <c r="H413">
        <v>6159.95</v>
      </c>
    </row>
    <row r="414" hidden="1" spans="1:8">
      <c r="A414">
        <v>4</v>
      </c>
      <c r="B414">
        <v>112</v>
      </c>
      <c r="C414">
        <v>3190.16</v>
      </c>
      <c r="D414">
        <v>1520</v>
      </c>
      <c r="E414">
        <v>7480</v>
      </c>
      <c r="F414">
        <v>3852.094</v>
      </c>
      <c r="G414">
        <v>1446.244</v>
      </c>
      <c r="H414">
        <v>6144.227</v>
      </c>
    </row>
    <row r="415" hidden="1" spans="1:8">
      <c r="A415">
        <v>4</v>
      </c>
      <c r="B415">
        <v>113</v>
      </c>
      <c r="C415">
        <v>3150.32</v>
      </c>
      <c r="D415">
        <v>1505</v>
      </c>
      <c r="E415">
        <v>7480</v>
      </c>
      <c r="F415">
        <v>3828.744</v>
      </c>
      <c r="G415">
        <v>1452.355</v>
      </c>
      <c r="H415">
        <v>6126.988</v>
      </c>
    </row>
    <row r="416" hidden="1" spans="1:8">
      <c r="A416">
        <v>4</v>
      </c>
      <c r="B416">
        <v>114</v>
      </c>
      <c r="C416">
        <v>3080.56</v>
      </c>
      <c r="D416">
        <v>1490</v>
      </c>
      <c r="E416">
        <v>7460</v>
      </c>
      <c r="F416">
        <v>3804.595</v>
      </c>
      <c r="G416">
        <v>1456.71</v>
      </c>
      <c r="H416">
        <v>6107.194</v>
      </c>
    </row>
    <row r="417" hidden="1" spans="1:8">
      <c r="A417">
        <v>4</v>
      </c>
      <c r="B417">
        <v>115</v>
      </c>
      <c r="C417">
        <v>3006.4</v>
      </c>
      <c r="D417">
        <v>1465</v>
      </c>
      <c r="E417">
        <v>7460</v>
      </c>
      <c r="F417">
        <v>3778.825</v>
      </c>
      <c r="G417">
        <v>1459.438</v>
      </c>
      <c r="H417">
        <v>6084.152</v>
      </c>
    </row>
    <row r="418" hidden="1" spans="1:8">
      <c r="A418">
        <v>4</v>
      </c>
      <c r="B418">
        <v>116</v>
      </c>
      <c r="C418">
        <v>2990.24</v>
      </c>
      <c r="D418">
        <v>1440</v>
      </c>
      <c r="E418">
        <v>7370</v>
      </c>
      <c r="F418">
        <v>3751.805</v>
      </c>
      <c r="G418">
        <v>1459.859</v>
      </c>
      <c r="H418">
        <v>6057.553</v>
      </c>
    </row>
    <row r="419" hidden="1" spans="1:8">
      <c r="A419">
        <v>4</v>
      </c>
      <c r="B419">
        <v>117</v>
      </c>
      <c r="C419">
        <v>2742</v>
      </c>
      <c r="D419">
        <v>1435</v>
      </c>
      <c r="E419">
        <v>7370</v>
      </c>
      <c r="F419">
        <v>3723.424</v>
      </c>
      <c r="G419">
        <v>1458.199</v>
      </c>
      <c r="H419">
        <v>6027.512</v>
      </c>
    </row>
    <row r="420" hidden="1" spans="1:8">
      <c r="A420">
        <v>4</v>
      </c>
      <c r="B420">
        <v>118</v>
      </c>
      <c r="C420">
        <v>2670.56</v>
      </c>
      <c r="D420">
        <v>1430</v>
      </c>
      <c r="E420">
        <v>7480</v>
      </c>
      <c r="F420">
        <v>3688.711</v>
      </c>
      <c r="G420">
        <v>1456.26</v>
      </c>
      <c r="H420">
        <v>5990.861</v>
      </c>
    </row>
    <row r="421" hidden="1" spans="1:8">
      <c r="A421">
        <v>4</v>
      </c>
      <c r="B421">
        <v>119</v>
      </c>
      <c r="C421">
        <v>2600.56</v>
      </c>
      <c r="D421">
        <v>1425</v>
      </c>
      <c r="E421">
        <v>7370</v>
      </c>
      <c r="F421">
        <v>3652.73</v>
      </c>
      <c r="G421">
        <v>1454.067</v>
      </c>
      <c r="H421">
        <v>5952.686</v>
      </c>
    </row>
    <row r="422" hidden="1" spans="1:8">
      <c r="A422">
        <v>4</v>
      </c>
      <c r="B422">
        <v>120</v>
      </c>
      <c r="C422">
        <v>2463.92</v>
      </c>
      <c r="D422">
        <v>1420</v>
      </c>
      <c r="E422">
        <v>7300</v>
      </c>
      <c r="F422">
        <v>3615.065</v>
      </c>
      <c r="G422">
        <v>1451.641</v>
      </c>
      <c r="H422">
        <v>5912.595</v>
      </c>
    </row>
    <row r="423" hidden="1" spans="1:8">
      <c r="A423">
        <v>4</v>
      </c>
      <c r="B423">
        <v>121</v>
      </c>
      <c r="C423">
        <v>2390.587</v>
      </c>
      <c r="D423">
        <v>1390</v>
      </c>
      <c r="E423">
        <v>7300</v>
      </c>
      <c r="F423">
        <v>3574.428</v>
      </c>
      <c r="G423">
        <v>1448.959</v>
      </c>
      <c r="H423">
        <v>5869.275</v>
      </c>
    </row>
    <row r="424" hidden="1" spans="1:8">
      <c r="A424">
        <v>4</v>
      </c>
      <c r="B424">
        <v>122</v>
      </c>
      <c r="C424">
        <v>2320.56</v>
      </c>
      <c r="D424">
        <v>1360</v>
      </c>
      <c r="E424">
        <v>7200</v>
      </c>
      <c r="F424">
        <v>3532.676</v>
      </c>
      <c r="G424">
        <v>1444.004</v>
      </c>
      <c r="H424">
        <v>5822.568</v>
      </c>
    </row>
    <row r="425" hidden="1" spans="1:8">
      <c r="A425">
        <v>4</v>
      </c>
      <c r="B425">
        <v>123</v>
      </c>
      <c r="C425">
        <v>2250.56</v>
      </c>
      <c r="D425">
        <v>1345</v>
      </c>
      <c r="E425">
        <v>7200</v>
      </c>
      <c r="F425">
        <v>3489.94</v>
      </c>
      <c r="G425">
        <v>1436.99</v>
      </c>
      <c r="H425">
        <v>5772.819</v>
      </c>
    </row>
    <row r="426" hidden="1" spans="1:8">
      <c r="A426">
        <v>4</v>
      </c>
      <c r="B426">
        <v>124</v>
      </c>
      <c r="C426">
        <v>2286.073</v>
      </c>
      <c r="D426">
        <v>1330</v>
      </c>
      <c r="E426">
        <v>7200</v>
      </c>
      <c r="F426">
        <v>3447.044</v>
      </c>
      <c r="G426">
        <v>1429.312</v>
      </c>
      <c r="H426">
        <v>5722.245</v>
      </c>
    </row>
    <row r="427" hidden="1" spans="1:8">
      <c r="A427">
        <v>4</v>
      </c>
      <c r="B427">
        <v>125</v>
      </c>
      <c r="C427">
        <v>2210.711</v>
      </c>
      <c r="D427">
        <v>1305</v>
      </c>
      <c r="E427">
        <v>7200</v>
      </c>
      <c r="F427">
        <v>3406.049</v>
      </c>
      <c r="G427">
        <v>1421.008</v>
      </c>
      <c r="H427">
        <v>5672.946</v>
      </c>
    </row>
    <row r="428" hidden="1" spans="1:8">
      <c r="A428">
        <v>4</v>
      </c>
      <c r="B428">
        <v>126</v>
      </c>
      <c r="C428">
        <v>2185.2</v>
      </c>
      <c r="D428">
        <v>1280</v>
      </c>
      <c r="E428">
        <v>7150</v>
      </c>
      <c r="F428">
        <v>3364.231</v>
      </c>
      <c r="G428">
        <v>1411.315</v>
      </c>
      <c r="H428">
        <v>5621.435</v>
      </c>
    </row>
    <row r="429" hidden="1" spans="1:8">
      <c r="A429">
        <v>4</v>
      </c>
      <c r="B429">
        <v>127</v>
      </c>
      <c r="C429">
        <v>2160.2</v>
      </c>
      <c r="D429">
        <v>1230</v>
      </c>
      <c r="E429">
        <v>7200</v>
      </c>
      <c r="F429">
        <v>3322.984</v>
      </c>
      <c r="G429">
        <v>1400.307</v>
      </c>
      <c r="H429">
        <v>5569.18</v>
      </c>
    </row>
    <row r="430" hidden="1" spans="1:8">
      <c r="A430">
        <v>4</v>
      </c>
      <c r="B430">
        <v>128</v>
      </c>
      <c r="C430">
        <v>2120.32</v>
      </c>
      <c r="D430">
        <v>1180</v>
      </c>
      <c r="E430">
        <v>7200</v>
      </c>
      <c r="F430">
        <v>3282.191</v>
      </c>
      <c r="G430">
        <v>1386.055</v>
      </c>
      <c r="H430">
        <v>5514.136</v>
      </c>
    </row>
    <row r="431" hidden="1" spans="1:8">
      <c r="A431">
        <v>4</v>
      </c>
      <c r="B431">
        <v>129</v>
      </c>
      <c r="C431">
        <v>2080.32</v>
      </c>
      <c r="D431">
        <v>1155</v>
      </c>
      <c r="E431">
        <v>7200</v>
      </c>
      <c r="F431">
        <v>3241.43</v>
      </c>
      <c r="G431">
        <v>1368.871</v>
      </c>
      <c r="H431">
        <v>5456.19</v>
      </c>
    </row>
    <row r="432" hidden="1" spans="1:8">
      <c r="A432">
        <v>4</v>
      </c>
      <c r="B432">
        <v>130</v>
      </c>
      <c r="C432">
        <v>2040.32</v>
      </c>
      <c r="D432">
        <v>1130</v>
      </c>
      <c r="E432">
        <v>7150</v>
      </c>
      <c r="F432">
        <v>3200.694</v>
      </c>
      <c r="G432">
        <v>1351.037</v>
      </c>
      <c r="H432">
        <v>5397.62</v>
      </c>
    </row>
    <row r="433" hidden="1" spans="1:8">
      <c r="A433">
        <v>4</v>
      </c>
      <c r="B433">
        <v>131</v>
      </c>
      <c r="C433">
        <v>2000.32</v>
      </c>
      <c r="D433">
        <v>1095</v>
      </c>
      <c r="E433">
        <v>7150</v>
      </c>
      <c r="F433">
        <v>3159.985</v>
      </c>
      <c r="G433">
        <v>1332.589</v>
      </c>
      <c r="H433">
        <v>5338.463</v>
      </c>
    </row>
    <row r="434" hidden="1" spans="1:8">
      <c r="A434">
        <v>4</v>
      </c>
      <c r="B434">
        <v>132</v>
      </c>
      <c r="C434">
        <v>1980.16</v>
      </c>
      <c r="D434">
        <v>1060</v>
      </c>
      <c r="E434">
        <v>7100</v>
      </c>
      <c r="F434">
        <v>3119.449</v>
      </c>
      <c r="G434">
        <v>1312.765</v>
      </c>
      <c r="H434">
        <v>5278.102</v>
      </c>
    </row>
    <row r="435" hidden="1" spans="1:8">
      <c r="A435">
        <v>4</v>
      </c>
      <c r="B435">
        <v>133</v>
      </c>
      <c r="C435">
        <v>1953.547</v>
      </c>
      <c r="D435">
        <v>1030</v>
      </c>
      <c r="E435">
        <v>7100</v>
      </c>
      <c r="F435">
        <v>3079.574</v>
      </c>
      <c r="G435">
        <v>1291.686</v>
      </c>
      <c r="H435">
        <v>5217.149</v>
      </c>
    </row>
    <row r="436" hidden="1" spans="1:8">
      <c r="A436">
        <v>4</v>
      </c>
      <c r="B436">
        <v>134</v>
      </c>
      <c r="C436">
        <v>1926.88</v>
      </c>
      <c r="D436">
        <v>1000</v>
      </c>
      <c r="E436">
        <v>7150</v>
      </c>
      <c r="F436">
        <v>3040.16</v>
      </c>
      <c r="G436">
        <v>1269.865</v>
      </c>
      <c r="H436">
        <v>5155.914</v>
      </c>
    </row>
    <row r="437" hidden="1" spans="1:8">
      <c r="A437">
        <v>4</v>
      </c>
      <c r="B437">
        <v>135</v>
      </c>
      <c r="C437">
        <v>1900.213</v>
      </c>
      <c r="D437">
        <v>977.5</v>
      </c>
      <c r="E437">
        <v>7100</v>
      </c>
      <c r="F437">
        <v>3001.19</v>
      </c>
      <c r="G437">
        <v>1247.377</v>
      </c>
      <c r="H437">
        <v>5094.456</v>
      </c>
    </row>
    <row r="438" hidden="1" spans="1:8">
      <c r="A438">
        <v>4</v>
      </c>
      <c r="B438">
        <v>136</v>
      </c>
      <c r="C438">
        <v>1893.8</v>
      </c>
      <c r="D438">
        <v>955</v>
      </c>
      <c r="E438">
        <v>7000</v>
      </c>
      <c r="F438">
        <v>2962.801</v>
      </c>
      <c r="G438">
        <v>1224.887</v>
      </c>
      <c r="H438">
        <v>5033.577</v>
      </c>
    </row>
    <row r="439" hidden="1" spans="1:8">
      <c r="A439">
        <v>4</v>
      </c>
      <c r="B439">
        <v>137</v>
      </c>
      <c r="C439">
        <v>1864.8</v>
      </c>
      <c r="D439">
        <v>924</v>
      </c>
      <c r="E439">
        <v>6920</v>
      </c>
      <c r="F439">
        <v>2925.356</v>
      </c>
      <c r="G439">
        <v>1202.382</v>
      </c>
      <c r="H439">
        <v>4973.627</v>
      </c>
    </row>
    <row r="440" hidden="1" spans="1:8">
      <c r="A440">
        <v>4</v>
      </c>
      <c r="B440">
        <v>138</v>
      </c>
      <c r="C440">
        <v>1800.514</v>
      </c>
      <c r="D440">
        <v>893</v>
      </c>
      <c r="E440">
        <v>6820</v>
      </c>
      <c r="F440">
        <v>2887.941</v>
      </c>
      <c r="G440">
        <v>1179.171</v>
      </c>
      <c r="H440">
        <v>4913</v>
      </c>
    </row>
    <row r="441" hidden="1" spans="1:8">
      <c r="A441">
        <v>4</v>
      </c>
      <c r="B441">
        <v>139</v>
      </c>
      <c r="C441">
        <v>1793.387</v>
      </c>
      <c r="D441">
        <v>876</v>
      </c>
      <c r="E441">
        <v>6460</v>
      </c>
      <c r="F441">
        <v>2850.018</v>
      </c>
      <c r="G441">
        <v>1155.335</v>
      </c>
      <c r="H441">
        <v>4851.241</v>
      </c>
    </row>
    <row r="442" hidden="1" spans="1:8">
      <c r="A442">
        <v>4</v>
      </c>
      <c r="B442">
        <v>140</v>
      </c>
      <c r="C442">
        <v>1786.72</v>
      </c>
      <c r="D442">
        <v>859</v>
      </c>
      <c r="E442">
        <v>6220</v>
      </c>
      <c r="F442">
        <v>2813.17</v>
      </c>
      <c r="G442">
        <v>1132.067</v>
      </c>
      <c r="H442">
        <v>4791.126</v>
      </c>
    </row>
    <row r="443" hidden="1" spans="1:8">
      <c r="A443">
        <v>4</v>
      </c>
      <c r="B443">
        <v>141</v>
      </c>
      <c r="C443">
        <v>1780.053</v>
      </c>
      <c r="D443">
        <v>724.217</v>
      </c>
      <c r="E443">
        <v>6160</v>
      </c>
      <c r="F443">
        <v>2777.374</v>
      </c>
      <c r="G443">
        <v>1109.125</v>
      </c>
      <c r="H443">
        <v>4732.388</v>
      </c>
    </row>
    <row r="444" hidden="1" spans="1:8">
      <c r="A444">
        <v>4</v>
      </c>
      <c r="B444">
        <v>142</v>
      </c>
      <c r="C444">
        <v>1770.08</v>
      </c>
      <c r="D444">
        <v>700</v>
      </c>
      <c r="E444">
        <v>5960</v>
      </c>
      <c r="F444">
        <v>2742.568</v>
      </c>
      <c r="G444">
        <v>1077.063</v>
      </c>
      <c r="H444">
        <v>4665.519</v>
      </c>
    </row>
    <row r="445" hidden="1" spans="1:8">
      <c r="A445">
        <v>4</v>
      </c>
      <c r="B445">
        <v>143</v>
      </c>
      <c r="C445">
        <v>1760.08</v>
      </c>
      <c r="D445">
        <v>694</v>
      </c>
      <c r="E445">
        <v>5810</v>
      </c>
      <c r="F445">
        <v>2708.626</v>
      </c>
      <c r="G445">
        <v>1045.683</v>
      </c>
      <c r="H445">
        <v>4600.198</v>
      </c>
    </row>
    <row r="446" hidden="1" spans="1:8">
      <c r="A446">
        <v>4</v>
      </c>
      <c r="B446">
        <v>144</v>
      </c>
      <c r="C446">
        <v>1750.08</v>
      </c>
      <c r="D446">
        <v>688</v>
      </c>
      <c r="E446">
        <v>5260</v>
      </c>
      <c r="F446">
        <v>2675.518</v>
      </c>
      <c r="G446">
        <v>1016.415</v>
      </c>
      <c r="H446">
        <v>4537.822</v>
      </c>
    </row>
    <row r="447" hidden="1" spans="1:8">
      <c r="A447">
        <v>4</v>
      </c>
      <c r="B447">
        <v>145</v>
      </c>
      <c r="C447">
        <v>1802.211</v>
      </c>
      <c r="D447">
        <v>663.5</v>
      </c>
      <c r="E447">
        <v>5050</v>
      </c>
      <c r="F447">
        <v>2643.68</v>
      </c>
      <c r="G447">
        <v>989.052</v>
      </c>
      <c r="H447">
        <v>4478.621</v>
      </c>
    </row>
    <row r="448" hidden="1" spans="1:8">
      <c r="A448">
        <v>4</v>
      </c>
      <c r="B448">
        <v>146</v>
      </c>
      <c r="C448">
        <v>1854.842</v>
      </c>
      <c r="D448">
        <v>639</v>
      </c>
      <c r="E448">
        <v>4840</v>
      </c>
      <c r="F448">
        <v>2614.77</v>
      </c>
      <c r="G448">
        <v>961.927</v>
      </c>
      <c r="H448">
        <v>4422.586</v>
      </c>
    </row>
    <row r="449" hidden="1" spans="1:8">
      <c r="A449">
        <v>4</v>
      </c>
      <c r="B449">
        <v>147</v>
      </c>
      <c r="C449">
        <v>1710.667</v>
      </c>
      <c r="D449">
        <v>631</v>
      </c>
      <c r="E449">
        <v>4660</v>
      </c>
      <c r="F449">
        <v>2587.226</v>
      </c>
      <c r="G449">
        <v>935.048</v>
      </c>
      <c r="H449">
        <v>4368.163</v>
      </c>
    </row>
    <row r="450" hidden="1" spans="1:8">
      <c r="A450">
        <v>4</v>
      </c>
      <c r="B450">
        <v>148</v>
      </c>
      <c r="C450">
        <v>1726.453</v>
      </c>
      <c r="D450">
        <v>623</v>
      </c>
      <c r="E450">
        <v>4470</v>
      </c>
      <c r="F450">
        <v>2556.818</v>
      </c>
      <c r="G450">
        <v>909.739</v>
      </c>
      <c r="H450">
        <v>4312.446</v>
      </c>
    </row>
    <row r="451" hidden="1" spans="1:8">
      <c r="A451">
        <v>4</v>
      </c>
      <c r="B451">
        <v>149</v>
      </c>
      <c r="C451">
        <v>1753.12</v>
      </c>
      <c r="D451">
        <v>617.5</v>
      </c>
      <c r="E451">
        <v>4250</v>
      </c>
      <c r="F451">
        <v>2528.1</v>
      </c>
      <c r="G451">
        <v>885.875</v>
      </c>
      <c r="H451">
        <v>4259.864</v>
      </c>
    </row>
    <row r="452" hidden="1" spans="1:8">
      <c r="A452">
        <v>4</v>
      </c>
      <c r="B452">
        <v>150</v>
      </c>
      <c r="C452">
        <v>1779.787</v>
      </c>
      <c r="D452">
        <v>612</v>
      </c>
      <c r="E452">
        <v>4180</v>
      </c>
      <c r="F452">
        <v>2501.311</v>
      </c>
      <c r="G452">
        <v>863.538</v>
      </c>
      <c r="H452">
        <v>4210.738</v>
      </c>
    </row>
    <row r="453" hidden="1" spans="1:8">
      <c r="A453">
        <v>4</v>
      </c>
      <c r="B453">
        <v>151</v>
      </c>
      <c r="C453">
        <v>1770.08</v>
      </c>
      <c r="D453">
        <v>610.5</v>
      </c>
      <c r="E453">
        <v>4080</v>
      </c>
      <c r="F453">
        <v>2476.112</v>
      </c>
      <c r="G453">
        <v>842.609</v>
      </c>
      <c r="H453">
        <v>4164.61</v>
      </c>
    </row>
    <row r="454" hidden="1" spans="1:8">
      <c r="A454">
        <v>4</v>
      </c>
      <c r="B454">
        <v>152</v>
      </c>
      <c r="C454">
        <v>1760.08</v>
      </c>
      <c r="D454">
        <v>609</v>
      </c>
      <c r="E454">
        <v>3930</v>
      </c>
      <c r="F454">
        <v>2451.449</v>
      </c>
      <c r="G454">
        <v>823.296</v>
      </c>
      <c r="H454">
        <v>4120.634</v>
      </c>
    </row>
    <row r="455" hidden="1" spans="1:8">
      <c r="A455">
        <v>4</v>
      </c>
      <c r="B455">
        <v>153</v>
      </c>
      <c r="C455">
        <v>1750.08</v>
      </c>
      <c r="D455">
        <v>609</v>
      </c>
      <c r="E455">
        <v>3810</v>
      </c>
      <c r="F455">
        <v>2427.297</v>
      </c>
      <c r="G455">
        <v>805.468</v>
      </c>
      <c r="H455">
        <v>4078.654</v>
      </c>
    </row>
    <row r="456" hidden="1" spans="1:8">
      <c r="A456">
        <v>4</v>
      </c>
      <c r="B456">
        <v>154</v>
      </c>
      <c r="C456">
        <v>1746.693</v>
      </c>
      <c r="D456">
        <v>609</v>
      </c>
      <c r="E456">
        <v>3700</v>
      </c>
      <c r="F456">
        <v>2403.688</v>
      </c>
      <c r="G456">
        <v>789.123</v>
      </c>
      <c r="H456">
        <v>4038.7</v>
      </c>
    </row>
    <row r="457" hidden="1" spans="1:8">
      <c r="A457">
        <v>4</v>
      </c>
      <c r="B457">
        <v>155</v>
      </c>
      <c r="C457">
        <v>1743.36</v>
      </c>
      <c r="D457">
        <v>604.5</v>
      </c>
      <c r="E457">
        <v>3300</v>
      </c>
      <c r="F457">
        <v>2380.783</v>
      </c>
      <c r="G457">
        <v>774.13</v>
      </c>
      <c r="H457">
        <v>4000.802</v>
      </c>
    </row>
    <row r="458" hidden="1" spans="1:8">
      <c r="A458">
        <v>4</v>
      </c>
      <c r="B458">
        <v>156</v>
      </c>
      <c r="C458">
        <v>1740.027</v>
      </c>
      <c r="D458">
        <v>600</v>
      </c>
      <c r="E458">
        <v>3150</v>
      </c>
      <c r="F458">
        <v>2358.56</v>
      </c>
      <c r="G458">
        <v>760.01</v>
      </c>
      <c r="H458">
        <v>3964.459</v>
      </c>
    </row>
    <row r="459" hidden="1" spans="1:8">
      <c r="A459">
        <v>4</v>
      </c>
      <c r="B459">
        <v>157</v>
      </c>
      <c r="C459">
        <v>1736.693</v>
      </c>
      <c r="D459">
        <v>600</v>
      </c>
      <c r="E459">
        <v>3000</v>
      </c>
      <c r="F459">
        <v>2336.994</v>
      </c>
      <c r="G459">
        <v>746.698</v>
      </c>
      <c r="H459">
        <v>3929.582</v>
      </c>
    </row>
    <row r="460" hidden="1" spans="1:8">
      <c r="A460">
        <v>4</v>
      </c>
      <c r="B460">
        <v>158</v>
      </c>
      <c r="C460">
        <v>1733.36</v>
      </c>
      <c r="D460">
        <v>600</v>
      </c>
      <c r="E460">
        <v>2930</v>
      </c>
      <c r="F460">
        <v>2316.064</v>
      </c>
      <c r="G460">
        <v>734.494</v>
      </c>
      <c r="H460">
        <v>3896.447</v>
      </c>
    </row>
    <row r="461" hidden="1" spans="1:8">
      <c r="A461">
        <v>4</v>
      </c>
      <c r="B461">
        <v>159</v>
      </c>
      <c r="C461">
        <v>1730.027</v>
      </c>
      <c r="D461">
        <v>604</v>
      </c>
      <c r="E461">
        <v>2820</v>
      </c>
      <c r="F461">
        <v>2295.746</v>
      </c>
      <c r="G461">
        <v>723.311</v>
      </c>
      <c r="H461">
        <v>3864.947</v>
      </c>
    </row>
    <row r="462" hidden="1" spans="1:8">
      <c r="A462">
        <v>4</v>
      </c>
      <c r="B462">
        <v>160</v>
      </c>
      <c r="C462">
        <v>1640.248</v>
      </c>
      <c r="D462">
        <v>608</v>
      </c>
      <c r="E462">
        <v>2800</v>
      </c>
      <c r="F462">
        <v>2275.373</v>
      </c>
      <c r="G462">
        <v>713.392</v>
      </c>
      <c r="H462">
        <v>3834.654</v>
      </c>
    </row>
    <row r="463" hidden="1" spans="1:8">
      <c r="A463">
        <v>4</v>
      </c>
      <c r="B463">
        <v>161</v>
      </c>
      <c r="C463">
        <v>1549.771</v>
      </c>
      <c r="D463">
        <v>610</v>
      </c>
      <c r="E463">
        <v>2770</v>
      </c>
      <c r="F463">
        <v>2252.577</v>
      </c>
      <c r="G463">
        <v>704.627</v>
      </c>
      <c r="H463">
        <v>3803.093</v>
      </c>
    </row>
    <row r="464" hidden="1" spans="1:8">
      <c r="A464">
        <v>4</v>
      </c>
      <c r="B464">
        <v>162</v>
      </c>
      <c r="C464">
        <v>1609.378</v>
      </c>
      <c r="D464">
        <v>612</v>
      </c>
      <c r="E464">
        <v>2720</v>
      </c>
      <c r="F464">
        <v>2228.548</v>
      </c>
      <c r="G464">
        <v>696.758</v>
      </c>
      <c r="H464">
        <v>3771.195</v>
      </c>
    </row>
    <row r="465" hidden="1" spans="1:8">
      <c r="A465">
        <v>4</v>
      </c>
      <c r="B465">
        <v>163</v>
      </c>
      <c r="C465">
        <v>1583.547</v>
      </c>
      <c r="D465">
        <v>612</v>
      </c>
      <c r="E465">
        <v>2660</v>
      </c>
      <c r="F465">
        <v>2206.792</v>
      </c>
      <c r="G465">
        <v>689.707</v>
      </c>
      <c r="H465">
        <v>3742.388</v>
      </c>
    </row>
    <row r="466" hidden="1" spans="1:8">
      <c r="A466">
        <v>4</v>
      </c>
      <c r="B466">
        <v>164</v>
      </c>
      <c r="C466">
        <v>1556.88</v>
      </c>
      <c r="D466">
        <v>612</v>
      </c>
      <c r="E466">
        <v>2800</v>
      </c>
      <c r="F466">
        <v>2184.888</v>
      </c>
      <c r="G466">
        <v>683.242</v>
      </c>
      <c r="H466">
        <v>3714.019</v>
      </c>
    </row>
    <row r="467" hidden="1" spans="1:8">
      <c r="A467">
        <v>4</v>
      </c>
      <c r="B467">
        <v>165</v>
      </c>
      <c r="C467">
        <v>1530.213</v>
      </c>
      <c r="D467">
        <v>610</v>
      </c>
      <c r="E467">
        <v>2760</v>
      </c>
      <c r="F467">
        <v>2162.818</v>
      </c>
      <c r="G467">
        <v>677.312</v>
      </c>
      <c r="H467">
        <v>3686.019</v>
      </c>
    </row>
    <row r="468" hidden="1" spans="1:8">
      <c r="A468">
        <v>4</v>
      </c>
      <c r="B468">
        <v>166</v>
      </c>
      <c r="C468">
        <v>1526.693</v>
      </c>
      <c r="D468">
        <v>608</v>
      </c>
      <c r="E468">
        <v>2740</v>
      </c>
      <c r="F468">
        <v>2140.761</v>
      </c>
      <c r="G468">
        <v>671.708</v>
      </c>
      <c r="H468">
        <v>3658.358</v>
      </c>
    </row>
    <row r="469" hidden="1" spans="1:8">
      <c r="A469">
        <v>4</v>
      </c>
      <c r="B469">
        <v>167</v>
      </c>
      <c r="C469">
        <v>1523.36</v>
      </c>
      <c r="D469">
        <v>608</v>
      </c>
      <c r="E469">
        <v>2720</v>
      </c>
      <c r="F469">
        <v>2119.351</v>
      </c>
      <c r="G469">
        <v>666.408</v>
      </c>
      <c r="H469">
        <v>3631.648</v>
      </c>
    </row>
    <row r="470" hidden="1" spans="1:8">
      <c r="A470">
        <v>4</v>
      </c>
      <c r="B470">
        <v>168</v>
      </c>
      <c r="C470">
        <v>1520.027</v>
      </c>
      <c r="D470">
        <v>608</v>
      </c>
      <c r="E470">
        <v>2640</v>
      </c>
      <c r="F470">
        <v>2098.571</v>
      </c>
      <c r="G470">
        <v>661.549</v>
      </c>
      <c r="H470">
        <v>3606.009</v>
      </c>
    </row>
    <row r="471" hidden="1" spans="1:8">
      <c r="A471">
        <v>4</v>
      </c>
      <c r="B471">
        <v>169</v>
      </c>
      <c r="C471">
        <v>1463.787</v>
      </c>
      <c r="D471">
        <v>600</v>
      </c>
      <c r="E471">
        <v>2600</v>
      </c>
      <c r="F471">
        <v>2078.002</v>
      </c>
      <c r="G471">
        <v>657.081</v>
      </c>
      <c r="H471">
        <v>3580.972</v>
      </c>
    </row>
    <row r="472" hidden="1" spans="1:8">
      <c r="A472">
        <v>4</v>
      </c>
      <c r="B472">
        <v>170</v>
      </c>
      <c r="C472">
        <v>1407.12</v>
      </c>
      <c r="D472">
        <v>592</v>
      </c>
      <c r="E472">
        <v>2560</v>
      </c>
      <c r="F472">
        <v>2056.188</v>
      </c>
      <c r="G472">
        <v>652.318</v>
      </c>
      <c r="H472">
        <v>3554.395</v>
      </c>
    </row>
    <row r="473" hidden="1" spans="1:8">
      <c r="A473">
        <v>4</v>
      </c>
      <c r="B473">
        <v>171</v>
      </c>
      <c r="C473">
        <v>1350.453</v>
      </c>
      <c r="D473">
        <v>592</v>
      </c>
      <c r="E473">
        <v>2540</v>
      </c>
      <c r="F473">
        <v>2033.16</v>
      </c>
      <c r="G473">
        <v>647.3</v>
      </c>
      <c r="H473">
        <v>3526.349</v>
      </c>
    </row>
    <row r="474" hidden="1" spans="1:8">
      <c r="A474">
        <v>4</v>
      </c>
      <c r="B474">
        <v>172</v>
      </c>
      <c r="C474">
        <v>1330.16</v>
      </c>
      <c r="D474">
        <v>592</v>
      </c>
      <c r="E474">
        <v>2520</v>
      </c>
      <c r="F474">
        <v>2009.233</v>
      </c>
      <c r="G474">
        <v>642.7</v>
      </c>
      <c r="H474">
        <v>3497.821</v>
      </c>
    </row>
    <row r="475" hidden="1" spans="1:8">
      <c r="A475">
        <v>4</v>
      </c>
      <c r="B475">
        <v>173</v>
      </c>
      <c r="C475">
        <v>1310.16</v>
      </c>
      <c r="D475">
        <v>593.667</v>
      </c>
      <c r="E475">
        <v>2480</v>
      </c>
      <c r="F475">
        <v>1985.434</v>
      </c>
      <c r="G475">
        <v>638.484</v>
      </c>
      <c r="H475">
        <v>3469.807</v>
      </c>
    </row>
    <row r="476" hidden="1" spans="1:8">
      <c r="A476">
        <v>4</v>
      </c>
      <c r="B476">
        <v>174</v>
      </c>
      <c r="C476">
        <v>1290.16</v>
      </c>
      <c r="D476">
        <v>589</v>
      </c>
      <c r="E476">
        <v>2400</v>
      </c>
      <c r="F476">
        <v>1961.768</v>
      </c>
      <c r="G476">
        <v>634.748</v>
      </c>
      <c r="H476">
        <v>3442.405</v>
      </c>
    </row>
    <row r="477" hidden="1" spans="1:8">
      <c r="A477">
        <v>4</v>
      </c>
      <c r="B477">
        <v>175</v>
      </c>
      <c r="C477">
        <v>1280.08</v>
      </c>
      <c r="D477">
        <v>583</v>
      </c>
      <c r="E477">
        <v>2300</v>
      </c>
      <c r="F477">
        <v>1938.304</v>
      </c>
      <c r="G477">
        <v>630.932</v>
      </c>
      <c r="H477">
        <v>3415.125</v>
      </c>
    </row>
    <row r="478" hidden="1" spans="1:8">
      <c r="A478">
        <v>4</v>
      </c>
      <c r="B478">
        <v>176</v>
      </c>
      <c r="C478">
        <v>1270.08</v>
      </c>
      <c r="D478">
        <v>577</v>
      </c>
      <c r="E478">
        <v>2260</v>
      </c>
      <c r="F478">
        <v>1915.306</v>
      </c>
      <c r="G478">
        <v>626.934</v>
      </c>
      <c r="H478">
        <v>3388.129</v>
      </c>
    </row>
    <row r="479" hidden="1" spans="1:8">
      <c r="A479">
        <v>4</v>
      </c>
      <c r="B479">
        <v>177</v>
      </c>
      <c r="C479">
        <v>1260.08</v>
      </c>
      <c r="D479">
        <v>577</v>
      </c>
      <c r="E479">
        <v>2260</v>
      </c>
      <c r="F479">
        <v>1892.761</v>
      </c>
      <c r="G479">
        <v>622.78</v>
      </c>
      <c r="H479">
        <v>3361.43</v>
      </c>
    </row>
    <row r="480" hidden="1" spans="1:8">
      <c r="A480">
        <v>4</v>
      </c>
      <c r="B480">
        <v>178</v>
      </c>
      <c r="C480">
        <v>1246.773</v>
      </c>
      <c r="D480">
        <v>577</v>
      </c>
      <c r="E480">
        <v>2220</v>
      </c>
      <c r="F480">
        <v>1870.629</v>
      </c>
      <c r="G480">
        <v>618.971</v>
      </c>
      <c r="H480">
        <v>3335.489</v>
      </c>
    </row>
    <row r="481" hidden="1" spans="1:8">
      <c r="A481">
        <v>4</v>
      </c>
      <c r="B481">
        <v>179</v>
      </c>
      <c r="C481">
        <v>1233.44</v>
      </c>
      <c r="D481">
        <v>577</v>
      </c>
      <c r="E481">
        <v>2200</v>
      </c>
      <c r="F481">
        <v>1848.803</v>
      </c>
      <c r="G481">
        <v>615.48</v>
      </c>
      <c r="H481">
        <v>3310.171</v>
      </c>
    </row>
    <row r="482" hidden="1" spans="1:8">
      <c r="A482">
        <v>4</v>
      </c>
      <c r="B482">
        <v>180</v>
      </c>
      <c r="C482">
        <v>1220.107</v>
      </c>
      <c r="D482">
        <v>577</v>
      </c>
      <c r="E482">
        <v>2180</v>
      </c>
      <c r="F482">
        <v>1827.273</v>
      </c>
      <c r="G482">
        <v>612.278</v>
      </c>
      <c r="H482">
        <v>3285.44</v>
      </c>
    </row>
    <row r="483" hidden="1" spans="1:8">
      <c r="A483">
        <v>4</v>
      </c>
      <c r="B483">
        <v>181</v>
      </c>
      <c r="C483">
        <v>1210.08</v>
      </c>
      <c r="D483">
        <v>577</v>
      </c>
      <c r="E483">
        <v>2150</v>
      </c>
      <c r="F483">
        <v>1806.053</v>
      </c>
      <c r="G483">
        <v>609.343</v>
      </c>
      <c r="H483">
        <v>3261.286</v>
      </c>
    </row>
    <row r="484" hidden="1" spans="1:8">
      <c r="A484">
        <v>4</v>
      </c>
      <c r="B484">
        <v>182</v>
      </c>
      <c r="C484">
        <v>1200.08</v>
      </c>
      <c r="D484">
        <v>577</v>
      </c>
      <c r="E484">
        <v>2100</v>
      </c>
      <c r="F484">
        <v>1785.224</v>
      </c>
      <c r="G484">
        <v>606.653</v>
      </c>
      <c r="H484">
        <v>3237.765</v>
      </c>
    </row>
    <row r="485" hidden="1" spans="1:8">
      <c r="A485">
        <v>4</v>
      </c>
      <c r="B485">
        <v>183</v>
      </c>
      <c r="C485">
        <v>1190.08</v>
      </c>
      <c r="D485">
        <v>588.5</v>
      </c>
      <c r="E485">
        <v>2100</v>
      </c>
      <c r="F485">
        <v>1764.771</v>
      </c>
      <c r="G485">
        <v>604.205</v>
      </c>
      <c r="H485">
        <v>3214.865</v>
      </c>
    </row>
    <row r="486" hidden="1" spans="1:8">
      <c r="A486">
        <v>4</v>
      </c>
      <c r="B486">
        <v>184</v>
      </c>
      <c r="C486">
        <v>1180.08</v>
      </c>
      <c r="D486">
        <v>600</v>
      </c>
      <c r="E486">
        <v>2090</v>
      </c>
      <c r="F486">
        <v>1744.683</v>
      </c>
      <c r="G486">
        <v>602.917</v>
      </c>
      <c r="H486">
        <v>3193.489</v>
      </c>
    </row>
    <row r="487" hidden="1" spans="1:8">
      <c r="A487">
        <v>4</v>
      </c>
      <c r="B487">
        <v>185</v>
      </c>
      <c r="C487">
        <v>1170.08</v>
      </c>
      <c r="D487">
        <v>594</v>
      </c>
      <c r="E487">
        <v>2070</v>
      </c>
      <c r="F487">
        <v>1724.946</v>
      </c>
      <c r="G487">
        <v>602.665</v>
      </c>
      <c r="H487">
        <v>3173.499</v>
      </c>
    </row>
    <row r="488" hidden="1" spans="1:8">
      <c r="A488">
        <v>4</v>
      </c>
      <c r="B488">
        <v>186</v>
      </c>
      <c r="C488">
        <v>1160.08</v>
      </c>
      <c r="D488">
        <v>588</v>
      </c>
      <c r="E488">
        <v>2050</v>
      </c>
      <c r="F488">
        <v>1705.548</v>
      </c>
      <c r="G488">
        <v>601.934</v>
      </c>
      <c r="H488">
        <v>3153.37</v>
      </c>
    </row>
    <row r="489" hidden="1" spans="1:8">
      <c r="A489">
        <v>4</v>
      </c>
      <c r="B489">
        <v>187</v>
      </c>
      <c r="C489">
        <v>1136.853</v>
      </c>
      <c r="D489">
        <v>579.5</v>
      </c>
      <c r="E489">
        <v>2050</v>
      </c>
      <c r="F489">
        <v>1686.378</v>
      </c>
      <c r="G489">
        <v>600.76</v>
      </c>
      <c r="H489">
        <v>3133.027</v>
      </c>
    </row>
    <row r="490" hidden="1" spans="1:8">
      <c r="A490">
        <v>4</v>
      </c>
      <c r="B490">
        <v>188</v>
      </c>
      <c r="C490">
        <v>1113.52</v>
      </c>
      <c r="D490">
        <v>571</v>
      </c>
      <c r="E490">
        <v>1990</v>
      </c>
      <c r="F490">
        <v>1667.066</v>
      </c>
      <c r="G490">
        <v>598.978</v>
      </c>
      <c r="H490">
        <v>3111.932</v>
      </c>
    </row>
    <row r="491" hidden="1" spans="1:8">
      <c r="A491">
        <v>4</v>
      </c>
      <c r="B491">
        <v>189</v>
      </c>
      <c r="C491">
        <v>1090.187</v>
      </c>
      <c r="D491">
        <v>574</v>
      </c>
      <c r="E491">
        <v>1990</v>
      </c>
      <c r="F491">
        <v>1647.614</v>
      </c>
      <c r="G491">
        <v>596.655</v>
      </c>
      <c r="H491">
        <v>3090.158</v>
      </c>
    </row>
    <row r="492" hidden="1" spans="1:8">
      <c r="A492">
        <v>4</v>
      </c>
      <c r="B492">
        <v>190</v>
      </c>
      <c r="C492">
        <v>1066.853</v>
      </c>
      <c r="D492">
        <v>577</v>
      </c>
      <c r="E492">
        <v>1990</v>
      </c>
      <c r="F492">
        <v>1628.027</v>
      </c>
      <c r="G492">
        <v>594.775</v>
      </c>
      <c r="H492">
        <v>3068.691</v>
      </c>
    </row>
    <row r="493" hidden="1" spans="1:8">
      <c r="A493">
        <v>4</v>
      </c>
      <c r="B493">
        <v>191</v>
      </c>
      <c r="C493">
        <v>1043.52</v>
      </c>
      <c r="D493">
        <v>594.5</v>
      </c>
      <c r="E493">
        <v>1990</v>
      </c>
      <c r="F493">
        <v>1608.309</v>
      </c>
      <c r="G493">
        <v>593.326</v>
      </c>
      <c r="H493">
        <v>3047.524</v>
      </c>
    </row>
    <row r="494" hidden="1" spans="1:8">
      <c r="A494">
        <v>4</v>
      </c>
      <c r="B494">
        <v>192</v>
      </c>
      <c r="C494">
        <v>1020.187</v>
      </c>
      <c r="D494">
        <v>612</v>
      </c>
      <c r="E494">
        <v>1990</v>
      </c>
      <c r="F494">
        <v>1588.466</v>
      </c>
      <c r="G494">
        <v>593.452</v>
      </c>
      <c r="H494">
        <v>3027.807</v>
      </c>
    </row>
    <row r="495" hidden="1" spans="1:8">
      <c r="A495">
        <v>4</v>
      </c>
      <c r="B495">
        <v>193</v>
      </c>
      <c r="C495">
        <v>929.303</v>
      </c>
      <c r="D495">
        <v>625.5</v>
      </c>
      <c r="E495">
        <v>1970</v>
      </c>
      <c r="F495">
        <v>1567.995</v>
      </c>
      <c r="G495">
        <v>595.018</v>
      </c>
      <c r="H495">
        <v>3008.902</v>
      </c>
    </row>
    <row r="496" hidden="1" spans="1:8">
      <c r="A496">
        <v>4</v>
      </c>
      <c r="B496">
        <v>194</v>
      </c>
      <c r="C496">
        <v>891.26</v>
      </c>
      <c r="D496">
        <v>639</v>
      </c>
      <c r="E496">
        <v>1920</v>
      </c>
      <c r="F496">
        <v>1545.468</v>
      </c>
      <c r="G496">
        <v>597.576</v>
      </c>
      <c r="H496">
        <v>2988.933</v>
      </c>
    </row>
    <row r="497" hidden="1" spans="1:8">
      <c r="A497">
        <v>4</v>
      </c>
      <c r="B497">
        <v>195</v>
      </c>
      <c r="C497">
        <v>890.01</v>
      </c>
      <c r="D497">
        <v>647</v>
      </c>
      <c r="E497">
        <v>1920</v>
      </c>
      <c r="F497">
        <v>1522.675</v>
      </c>
      <c r="G497">
        <v>601.036</v>
      </c>
      <c r="H497">
        <v>2969.6</v>
      </c>
    </row>
    <row r="498" hidden="1" spans="1:8">
      <c r="A498">
        <v>4</v>
      </c>
      <c r="B498">
        <v>196</v>
      </c>
      <c r="C498">
        <v>880.08</v>
      </c>
      <c r="D498">
        <v>655</v>
      </c>
      <c r="E498">
        <v>1920</v>
      </c>
      <c r="F498">
        <v>1500.569</v>
      </c>
      <c r="G498">
        <v>604.873</v>
      </c>
      <c r="H498">
        <v>2951.331</v>
      </c>
    </row>
    <row r="499" spans="1:8">
      <c r="A499">
        <v>5</v>
      </c>
      <c r="B499">
        <v>1</v>
      </c>
      <c r="C499">
        <v>1209.68</v>
      </c>
      <c r="D499">
        <v>1060</v>
      </c>
      <c r="E499">
        <v>1900</v>
      </c>
      <c r="F499">
        <v>941.919</v>
      </c>
      <c r="G499">
        <v>857.846</v>
      </c>
      <c r="H499">
        <v>2877.218</v>
      </c>
    </row>
    <row r="500" spans="1:8">
      <c r="A500">
        <v>5</v>
      </c>
      <c r="B500">
        <v>2</v>
      </c>
      <c r="C500">
        <v>1249.68</v>
      </c>
      <c r="D500">
        <v>1110</v>
      </c>
      <c r="E500">
        <v>1900</v>
      </c>
      <c r="F500">
        <v>956.571</v>
      </c>
      <c r="G500">
        <v>867.882</v>
      </c>
      <c r="H500">
        <v>2901.907</v>
      </c>
    </row>
    <row r="501" spans="1:8">
      <c r="A501">
        <v>5</v>
      </c>
      <c r="B501">
        <v>3</v>
      </c>
      <c r="C501">
        <v>1273.147</v>
      </c>
      <c r="D501">
        <v>1160</v>
      </c>
      <c r="E501">
        <v>1990</v>
      </c>
      <c r="F501">
        <v>972.468</v>
      </c>
      <c r="G501">
        <v>879.86</v>
      </c>
      <c r="H501">
        <v>2929.781</v>
      </c>
    </row>
    <row r="502" spans="1:8">
      <c r="A502">
        <v>5</v>
      </c>
      <c r="B502">
        <v>4</v>
      </c>
      <c r="C502">
        <v>1296.48</v>
      </c>
      <c r="D502">
        <v>1276.667</v>
      </c>
      <c r="E502">
        <v>2040</v>
      </c>
      <c r="F502">
        <v>988.77</v>
      </c>
      <c r="G502">
        <v>893.976</v>
      </c>
      <c r="H502">
        <v>2960.199</v>
      </c>
    </row>
    <row r="503" spans="1:8">
      <c r="A503">
        <v>5</v>
      </c>
      <c r="B503">
        <v>5</v>
      </c>
      <c r="C503">
        <v>1319.813</v>
      </c>
      <c r="D503">
        <v>1340</v>
      </c>
      <c r="E503">
        <v>2090</v>
      </c>
      <c r="F503">
        <v>1005.45</v>
      </c>
      <c r="G503">
        <v>912.839</v>
      </c>
      <c r="H503">
        <v>2995.742</v>
      </c>
    </row>
    <row r="504" spans="1:8">
      <c r="A504">
        <v>5</v>
      </c>
      <c r="B504">
        <v>6</v>
      </c>
      <c r="C504">
        <v>1396.053</v>
      </c>
      <c r="D504">
        <v>1435</v>
      </c>
      <c r="E504">
        <v>2120</v>
      </c>
      <c r="F504">
        <v>1022.856</v>
      </c>
      <c r="G504">
        <v>934</v>
      </c>
      <c r="H504">
        <v>3034.309</v>
      </c>
    </row>
    <row r="505" spans="1:8">
      <c r="A505">
        <v>5</v>
      </c>
      <c r="B505">
        <v>7</v>
      </c>
      <c r="C505">
        <v>1472.72</v>
      </c>
      <c r="D505">
        <v>1530</v>
      </c>
      <c r="E505">
        <v>2190</v>
      </c>
      <c r="F505">
        <v>1043.423</v>
      </c>
      <c r="G505">
        <v>958.747</v>
      </c>
      <c r="H505">
        <v>3079.624</v>
      </c>
    </row>
    <row r="506" spans="1:8">
      <c r="A506">
        <v>5</v>
      </c>
      <c r="B506">
        <v>8</v>
      </c>
      <c r="C506">
        <v>1549.387</v>
      </c>
      <c r="D506">
        <v>1590</v>
      </c>
      <c r="E506">
        <v>2230</v>
      </c>
      <c r="F506">
        <v>1067.001</v>
      </c>
      <c r="G506">
        <v>986.754</v>
      </c>
      <c r="H506">
        <v>3131.209</v>
      </c>
    </row>
    <row r="507" spans="1:8">
      <c r="A507">
        <v>5</v>
      </c>
      <c r="B507">
        <v>9</v>
      </c>
      <c r="C507">
        <v>2300.8</v>
      </c>
      <c r="D507">
        <v>1650</v>
      </c>
      <c r="E507">
        <v>2250</v>
      </c>
      <c r="F507">
        <v>1098.138</v>
      </c>
      <c r="G507">
        <v>1016.314</v>
      </c>
      <c r="H507">
        <v>3191.905</v>
      </c>
    </row>
    <row r="508" spans="1:8">
      <c r="A508">
        <v>5</v>
      </c>
      <c r="B508">
        <v>10</v>
      </c>
      <c r="C508">
        <v>2319.848</v>
      </c>
      <c r="D508">
        <v>1645</v>
      </c>
      <c r="E508">
        <v>2270</v>
      </c>
      <c r="F508">
        <v>1162.826</v>
      </c>
      <c r="G508">
        <v>1047.069</v>
      </c>
      <c r="H508">
        <v>3287.348</v>
      </c>
    </row>
    <row r="509" spans="1:8">
      <c r="A509">
        <v>5</v>
      </c>
      <c r="B509">
        <v>11</v>
      </c>
      <c r="C509">
        <v>2334.88</v>
      </c>
      <c r="D509">
        <v>1640</v>
      </c>
      <c r="E509">
        <v>2300</v>
      </c>
      <c r="F509">
        <v>1225.036</v>
      </c>
      <c r="G509">
        <v>1076.087</v>
      </c>
      <c r="H509">
        <v>3378.576</v>
      </c>
    </row>
    <row r="510" spans="1:8">
      <c r="A510">
        <v>5</v>
      </c>
      <c r="B510">
        <v>12</v>
      </c>
      <c r="C510">
        <v>2349.88</v>
      </c>
      <c r="D510">
        <v>1660</v>
      </c>
      <c r="E510">
        <v>2340</v>
      </c>
      <c r="F510">
        <v>1284.714</v>
      </c>
      <c r="G510">
        <v>1103.562</v>
      </c>
      <c r="H510">
        <v>3465.729</v>
      </c>
    </row>
    <row r="511" spans="1:8">
      <c r="A511">
        <v>5</v>
      </c>
      <c r="B511">
        <v>13</v>
      </c>
      <c r="C511">
        <v>2374.8</v>
      </c>
      <c r="D511">
        <v>1680</v>
      </c>
      <c r="E511">
        <v>2720</v>
      </c>
      <c r="F511">
        <v>1342.062</v>
      </c>
      <c r="G511">
        <v>1130.674</v>
      </c>
      <c r="H511">
        <v>3550.19</v>
      </c>
    </row>
    <row r="512" spans="1:8">
      <c r="A512">
        <v>5</v>
      </c>
      <c r="B512">
        <v>14</v>
      </c>
      <c r="C512">
        <v>2399.8</v>
      </c>
      <c r="D512">
        <v>2140.435</v>
      </c>
      <c r="E512">
        <v>2880</v>
      </c>
      <c r="F512">
        <v>1397.671</v>
      </c>
      <c r="G512">
        <v>1159.366</v>
      </c>
      <c r="H512">
        <v>3634.49</v>
      </c>
    </row>
    <row r="513" spans="1:8">
      <c r="A513">
        <v>5</v>
      </c>
      <c r="B513">
        <v>15</v>
      </c>
      <c r="C513">
        <v>2588.48</v>
      </c>
      <c r="D513">
        <v>2010</v>
      </c>
      <c r="E513">
        <v>2960</v>
      </c>
      <c r="F513">
        <v>1452.779</v>
      </c>
      <c r="G513">
        <v>1206.444</v>
      </c>
      <c r="H513">
        <v>3736.675</v>
      </c>
    </row>
    <row r="514" spans="1:8">
      <c r="A514">
        <v>5</v>
      </c>
      <c r="B514">
        <v>16</v>
      </c>
      <c r="C514">
        <v>2778.48</v>
      </c>
      <c r="D514">
        <v>2087.097</v>
      </c>
      <c r="E514">
        <v>3080</v>
      </c>
      <c r="F514">
        <v>1515.065</v>
      </c>
      <c r="G514">
        <v>1245.807</v>
      </c>
      <c r="H514">
        <v>3838.326</v>
      </c>
    </row>
    <row r="515" spans="1:8">
      <c r="A515">
        <v>5</v>
      </c>
      <c r="B515">
        <v>17</v>
      </c>
      <c r="C515">
        <v>2758.551</v>
      </c>
      <c r="D515">
        <v>2100</v>
      </c>
      <c r="E515">
        <v>3170</v>
      </c>
      <c r="F515">
        <v>1582.742</v>
      </c>
      <c r="G515">
        <v>1286.723</v>
      </c>
      <c r="H515">
        <v>3946.918</v>
      </c>
    </row>
    <row r="516" spans="1:8">
      <c r="A516">
        <v>5</v>
      </c>
      <c r="B516">
        <v>18</v>
      </c>
      <c r="C516">
        <v>2787.333</v>
      </c>
      <c r="D516">
        <v>2105</v>
      </c>
      <c r="E516">
        <v>3220</v>
      </c>
      <c r="F516">
        <v>1646.057</v>
      </c>
      <c r="G516">
        <v>1326.243</v>
      </c>
      <c r="H516">
        <v>4049.753</v>
      </c>
    </row>
    <row r="517" spans="1:8">
      <c r="A517">
        <v>5</v>
      </c>
      <c r="B517">
        <v>19</v>
      </c>
      <c r="C517">
        <v>2794.96</v>
      </c>
      <c r="D517">
        <v>2110</v>
      </c>
      <c r="E517">
        <v>3300</v>
      </c>
      <c r="F517">
        <v>1707.37</v>
      </c>
      <c r="G517">
        <v>1364.087</v>
      </c>
      <c r="H517">
        <v>4148.911</v>
      </c>
    </row>
    <row r="518" spans="1:8">
      <c r="A518">
        <v>5</v>
      </c>
      <c r="B518">
        <v>20</v>
      </c>
      <c r="C518">
        <v>2799.96</v>
      </c>
      <c r="D518">
        <v>2170</v>
      </c>
      <c r="E518">
        <v>3420</v>
      </c>
      <c r="F518">
        <v>1765.784</v>
      </c>
      <c r="G518">
        <v>1400.576</v>
      </c>
      <c r="H518">
        <v>4243.813</v>
      </c>
    </row>
    <row r="519" spans="1:8">
      <c r="A519">
        <v>5</v>
      </c>
      <c r="B519">
        <v>21</v>
      </c>
      <c r="C519">
        <v>2844.64</v>
      </c>
      <c r="D519">
        <v>2170</v>
      </c>
      <c r="E519">
        <v>3520</v>
      </c>
      <c r="F519">
        <v>1821.607</v>
      </c>
      <c r="G519">
        <v>1437.945</v>
      </c>
      <c r="H519">
        <v>4337.005</v>
      </c>
    </row>
    <row r="520" spans="1:8">
      <c r="A520">
        <v>5</v>
      </c>
      <c r="B520">
        <v>22</v>
      </c>
      <c r="C520">
        <v>2889.64</v>
      </c>
      <c r="D520">
        <v>2235</v>
      </c>
      <c r="E520">
        <v>3680</v>
      </c>
      <c r="F520">
        <v>1876.834</v>
      </c>
      <c r="G520">
        <v>1473.783</v>
      </c>
      <c r="H520">
        <v>4428.07</v>
      </c>
    </row>
    <row r="521" spans="1:8">
      <c r="A521">
        <v>5</v>
      </c>
      <c r="B521">
        <v>23</v>
      </c>
      <c r="C521">
        <v>2934.64</v>
      </c>
      <c r="D521">
        <v>2300</v>
      </c>
      <c r="E521">
        <v>3900</v>
      </c>
      <c r="F521">
        <v>1931.512</v>
      </c>
      <c r="G521">
        <v>1511.037</v>
      </c>
      <c r="H521">
        <v>4520.003</v>
      </c>
    </row>
    <row r="522" spans="1:8">
      <c r="A522">
        <v>5</v>
      </c>
      <c r="B522">
        <v>24</v>
      </c>
      <c r="C522">
        <v>2979.64</v>
      </c>
      <c r="D522">
        <v>2320</v>
      </c>
      <c r="E522">
        <v>4350</v>
      </c>
      <c r="F522">
        <v>1985.671</v>
      </c>
      <c r="G522">
        <v>1549.443</v>
      </c>
      <c r="H522">
        <v>4612.567</v>
      </c>
    </row>
    <row r="523" spans="1:8">
      <c r="A523">
        <v>5</v>
      </c>
      <c r="B523">
        <v>25</v>
      </c>
      <c r="C523">
        <v>3009.76</v>
      </c>
      <c r="D523">
        <v>2340</v>
      </c>
      <c r="E523">
        <v>4560</v>
      </c>
      <c r="F523">
        <v>2039.234</v>
      </c>
      <c r="G523">
        <v>1586.954</v>
      </c>
      <c r="H523">
        <v>4703.642</v>
      </c>
    </row>
    <row r="524" spans="1:8">
      <c r="A524">
        <v>5</v>
      </c>
      <c r="B524">
        <v>26</v>
      </c>
      <c r="C524">
        <v>3039.76</v>
      </c>
      <c r="D524">
        <v>2350</v>
      </c>
      <c r="E524">
        <v>4760</v>
      </c>
      <c r="F524">
        <v>2091.538</v>
      </c>
      <c r="G524">
        <v>1623.571</v>
      </c>
      <c r="H524">
        <v>4792.563</v>
      </c>
    </row>
    <row r="525" spans="1:8">
      <c r="A525">
        <v>5</v>
      </c>
      <c r="B525">
        <v>27</v>
      </c>
      <c r="C525">
        <v>3069.76</v>
      </c>
      <c r="D525">
        <v>2360</v>
      </c>
      <c r="E525">
        <v>4900</v>
      </c>
      <c r="F525">
        <v>2142.645</v>
      </c>
      <c r="G525">
        <v>1658.895</v>
      </c>
      <c r="H525">
        <v>4878.994</v>
      </c>
    </row>
    <row r="526" spans="1:8">
      <c r="A526">
        <v>5</v>
      </c>
      <c r="B526">
        <v>28</v>
      </c>
      <c r="C526">
        <v>3119.6</v>
      </c>
      <c r="D526">
        <v>2677.273</v>
      </c>
      <c r="E526">
        <v>5090</v>
      </c>
      <c r="F526">
        <v>2192.758</v>
      </c>
      <c r="G526">
        <v>1694.333</v>
      </c>
      <c r="H526">
        <v>4964.544</v>
      </c>
    </row>
    <row r="527" spans="1:8">
      <c r="A527">
        <v>5</v>
      </c>
      <c r="B527">
        <v>29</v>
      </c>
      <c r="C527">
        <v>3169.6</v>
      </c>
      <c r="D527">
        <v>2750</v>
      </c>
      <c r="E527">
        <v>5240</v>
      </c>
      <c r="F527">
        <v>2242.857</v>
      </c>
      <c r="G527">
        <v>1742.39</v>
      </c>
      <c r="H527">
        <v>5062.699</v>
      </c>
    </row>
    <row r="528" spans="1:8">
      <c r="A528">
        <v>5</v>
      </c>
      <c r="B528">
        <v>30</v>
      </c>
      <c r="C528">
        <v>3209.68</v>
      </c>
      <c r="D528">
        <v>2813.636</v>
      </c>
      <c r="E528">
        <v>5400</v>
      </c>
      <c r="F528">
        <v>2292.881</v>
      </c>
      <c r="G528">
        <v>1791.605</v>
      </c>
      <c r="H528">
        <v>5161.939</v>
      </c>
    </row>
    <row r="529" spans="1:8">
      <c r="A529">
        <v>5</v>
      </c>
      <c r="B529">
        <v>31</v>
      </c>
      <c r="C529">
        <v>3249.68</v>
      </c>
      <c r="D529">
        <v>2880</v>
      </c>
      <c r="E529">
        <v>5580</v>
      </c>
      <c r="F529">
        <v>2342.371</v>
      </c>
      <c r="G529">
        <v>1841.532</v>
      </c>
      <c r="H529">
        <v>5261.356</v>
      </c>
    </row>
    <row r="530" spans="1:8">
      <c r="A530">
        <v>5</v>
      </c>
      <c r="B530">
        <v>32</v>
      </c>
      <c r="C530">
        <v>3259.92</v>
      </c>
      <c r="D530">
        <v>2925</v>
      </c>
      <c r="E530">
        <v>5640</v>
      </c>
      <c r="F530">
        <v>2391.144</v>
      </c>
      <c r="G530">
        <v>1892.164</v>
      </c>
      <c r="H530">
        <v>5360.761</v>
      </c>
    </row>
    <row r="531" spans="1:8">
      <c r="A531">
        <v>5</v>
      </c>
      <c r="B531">
        <v>33</v>
      </c>
      <c r="C531">
        <v>3439.916</v>
      </c>
      <c r="D531">
        <v>2970</v>
      </c>
      <c r="E531">
        <v>5760</v>
      </c>
      <c r="F531">
        <v>2439.033</v>
      </c>
      <c r="G531">
        <v>1942.523</v>
      </c>
      <c r="H531">
        <v>5459.009</v>
      </c>
    </row>
    <row r="532" spans="1:8">
      <c r="A532">
        <v>5</v>
      </c>
      <c r="B532">
        <v>34</v>
      </c>
      <c r="C532">
        <v>3449.92</v>
      </c>
      <c r="D532">
        <v>3015</v>
      </c>
      <c r="E532">
        <v>5880</v>
      </c>
      <c r="F532">
        <v>2492.827</v>
      </c>
      <c r="G532">
        <v>1992.621</v>
      </c>
      <c r="H532">
        <v>5562.902</v>
      </c>
    </row>
    <row r="533" spans="1:8">
      <c r="A533">
        <v>5</v>
      </c>
      <c r="B533">
        <v>35</v>
      </c>
      <c r="C533">
        <v>3499.6</v>
      </c>
      <c r="D533">
        <v>3060</v>
      </c>
      <c r="E533">
        <v>5800</v>
      </c>
      <c r="F533">
        <v>2544.548</v>
      </c>
      <c r="G533">
        <v>2042.472</v>
      </c>
      <c r="H533">
        <v>5664.473</v>
      </c>
    </row>
    <row r="534" spans="1:8">
      <c r="A534">
        <v>5</v>
      </c>
      <c r="B534">
        <v>36</v>
      </c>
      <c r="C534">
        <v>3549.6</v>
      </c>
      <c r="D534">
        <v>3173.75</v>
      </c>
      <c r="E534">
        <v>5880</v>
      </c>
      <c r="F534">
        <v>2596.161</v>
      </c>
      <c r="G534">
        <v>2092.388</v>
      </c>
      <c r="H534">
        <v>5766.002</v>
      </c>
    </row>
    <row r="535" spans="1:8">
      <c r="A535">
        <v>5</v>
      </c>
      <c r="B535">
        <v>37</v>
      </c>
      <c r="C535">
        <v>3599.6</v>
      </c>
      <c r="D535">
        <v>3160</v>
      </c>
      <c r="E535">
        <v>5910</v>
      </c>
      <c r="F535">
        <v>2647.687</v>
      </c>
      <c r="G535">
        <v>2144.847</v>
      </c>
      <c r="H535">
        <v>5869.987</v>
      </c>
    </row>
    <row r="536" spans="1:8">
      <c r="A536">
        <v>5</v>
      </c>
      <c r="B536">
        <v>38</v>
      </c>
      <c r="C536">
        <v>3619.84</v>
      </c>
      <c r="D536">
        <v>3190</v>
      </c>
      <c r="E536">
        <v>5980</v>
      </c>
      <c r="F536">
        <v>2698.924</v>
      </c>
      <c r="G536">
        <v>2194.281</v>
      </c>
      <c r="H536">
        <v>5970.659</v>
      </c>
    </row>
    <row r="537" spans="1:8">
      <c r="A537">
        <v>5</v>
      </c>
      <c r="B537">
        <v>39</v>
      </c>
      <c r="C537">
        <v>3649.76</v>
      </c>
      <c r="D537">
        <v>3220</v>
      </c>
      <c r="E537">
        <v>6120</v>
      </c>
      <c r="F537">
        <v>2748.565</v>
      </c>
      <c r="G537">
        <v>2242.771</v>
      </c>
      <c r="H537">
        <v>6068.79</v>
      </c>
    </row>
    <row r="538" spans="1:8">
      <c r="A538">
        <v>5</v>
      </c>
      <c r="B538">
        <v>40</v>
      </c>
      <c r="C538">
        <v>3679.76</v>
      </c>
      <c r="D538">
        <v>3205</v>
      </c>
      <c r="E538">
        <v>6220</v>
      </c>
      <c r="F538">
        <v>2797.147</v>
      </c>
      <c r="G538">
        <v>2290.167</v>
      </c>
      <c r="H538">
        <v>6164.768</v>
      </c>
    </row>
    <row r="539" spans="1:8">
      <c r="A539">
        <v>5</v>
      </c>
      <c r="B539">
        <v>41</v>
      </c>
      <c r="C539">
        <v>3709.76</v>
      </c>
      <c r="D539">
        <v>3190</v>
      </c>
      <c r="E539">
        <v>6250</v>
      </c>
      <c r="F539">
        <v>2844.733</v>
      </c>
      <c r="G539">
        <v>2334.533</v>
      </c>
      <c r="H539">
        <v>6256.719</v>
      </c>
    </row>
    <row r="540" spans="1:8">
      <c r="A540">
        <v>5</v>
      </c>
      <c r="B540">
        <v>42</v>
      </c>
      <c r="C540">
        <v>3730</v>
      </c>
      <c r="D540">
        <v>3065.862</v>
      </c>
      <c r="E540">
        <v>6300</v>
      </c>
      <c r="F540">
        <v>2891.306</v>
      </c>
      <c r="G540">
        <v>2375.538</v>
      </c>
      <c r="H540">
        <v>6344.297</v>
      </c>
    </row>
    <row r="541" spans="1:8">
      <c r="A541">
        <v>5</v>
      </c>
      <c r="B541">
        <v>43</v>
      </c>
      <c r="C541">
        <v>3779.6</v>
      </c>
      <c r="D541">
        <v>3050</v>
      </c>
      <c r="E541">
        <v>6350</v>
      </c>
      <c r="F541">
        <v>2936.67</v>
      </c>
      <c r="G541">
        <v>2408.996</v>
      </c>
      <c r="H541">
        <v>6423.119</v>
      </c>
    </row>
    <row r="542" spans="1:8">
      <c r="A542">
        <v>5</v>
      </c>
      <c r="B542">
        <v>44</v>
      </c>
      <c r="C542">
        <v>3789.92</v>
      </c>
      <c r="D542">
        <v>2910</v>
      </c>
      <c r="E542">
        <v>6920</v>
      </c>
      <c r="F542">
        <v>2981.988</v>
      </c>
      <c r="G542">
        <v>2439.515</v>
      </c>
      <c r="H542">
        <v>6498.957</v>
      </c>
    </row>
    <row r="543" spans="1:8">
      <c r="A543">
        <v>5</v>
      </c>
      <c r="B543">
        <v>45</v>
      </c>
      <c r="C543">
        <v>3829.68</v>
      </c>
      <c r="D543">
        <v>2850</v>
      </c>
      <c r="E543">
        <v>6990</v>
      </c>
      <c r="F543">
        <v>3025.633</v>
      </c>
      <c r="G543">
        <v>2462.103</v>
      </c>
      <c r="H543">
        <v>6565.19</v>
      </c>
    </row>
    <row r="544" spans="1:8">
      <c r="A544">
        <v>5</v>
      </c>
      <c r="B544">
        <v>46</v>
      </c>
      <c r="C544">
        <v>3879.6</v>
      </c>
      <c r="D544">
        <v>2740</v>
      </c>
      <c r="E544">
        <v>7070</v>
      </c>
      <c r="F544">
        <v>3069.14</v>
      </c>
      <c r="G544">
        <v>2480.462</v>
      </c>
      <c r="H544">
        <v>6627.055</v>
      </c>
    </row>
    <row r="545" spans="1:8">
      <c r="A545">
        <v>5</v>
      </c>
      <c r="B545">
        <v>47</v>
      </c>
      <c r="C545">
        <v>3899.84</v>
      </c>
      <c r="D545">
        <v>2710</v>
      </c>
      <c r="E545">
        <v>7110</v>
      </c>
      <c r="F545">
        <v>3112.784</v>
      </c>
      <c r="G545">
        <v>2492.935</v>
      </c>
      <c r="H545">
        <v>6683.173</v>
      </c>
    </row>
    <row r="546" spans="1:8">
      <c r="A546">
        <v>5</v>
      </c>
      <c r="B546">
        <v>48</v>
      </c>
      <c r="C546">
        <v>3959.52</v>
      </c>
      <c r="D546">
        <v>2620</v>
      </c>
      <c r="E546">
        <v>7180</v>
      </c>
      <c r="F546">
        <v>3155.447</v>
      </c>
      <c r="G546">
        <v>2503.084</v>
      </c>
      <c r="H546">
        <v>6735.985</v>
      </c>
    </row>
    <row r="547" spans="1:8">
      <c r="A547">
        <v>5</v>
      </c>
      <c r="B547">
        <v>49</v>
      </c>
      <c r="C547">
        <v>3969.92</v>
      </c>
      <c r="D547">
        <v>2530</v>
      </c>
      <c r="E547">
        <v>7250</v>
      </c>
      <c r="F547">
        <v>3198.68</v>
      </c>
      <c r="G547">
        <v>2508.369</v>
      </c>
      <c r="H547">
        <v>6784.503</v>
      </c>
    </row>
    <row r="548" spans="1:8">
      <c r="A548">
        <v>5</v>
      </c>
      <c r="B548">
        <v>50</v>
      </c>
      <c r="C548">
        <v>3999.76</v>
      </c>
      <c r="D548">
        <v>2440</v>
      </c>
      <c r="E548">
        <v>7700</v>
      </c>
      <c r="F548">
        <v>3240.286</v>
      </c>
      <c r="G548">
        <v>2509.026</v>
      </c>
      <c r="H548">
        <v>6826.766</v>
      </c>
    </row>
    <row r="549" spans="1:8">
      <c r="A549">
        <v>5</v>
      </c>
      <c r="B549">
        <v>51</v>
      </c>
      <c r="C549">
        <v>4009.92</v>
      </c>
      <c r="D549">
        <v>2400</v>
      </c>
      <c r="E549">
        <v>7880</v>
      </c>
      <c r="F549">
        <v>3281.123</v>
      </c>
      <c r="G549">
        <v>2505.499</v>
      </c>
      <c r="H549">
        <v>6864.076</v>
      </c>
    </row>
    <row r="550" spans="1:8">
      <c r="A550">
        <v>5</v>
      </c>
      <c r="B550">
        <v>52</v>
      </c>
      <c r="C550">
        <v>4019.92</v>
      </c>
      <c r="D550">
        <v>2370</v>
      </c>
      <c r="E550">
        <v>7960</v>
      </c>
      <c r="F550">
        <v>3320.312</v>
      </c>
      <c r="G550">
        <v>2500.244</v>
      </c>
      <c r="H550">
        <v>6898.01</v>
      </c>
    </row>
    <row r="551" spans="1:8">
      <c r="A551">
        <v>5</v>
      </c>
      <c r="B551">
        <v>53</v>
      </c>
      <c r="C551">
        <v>4029.92</v>
      </c>
      <c r="D551">
        <v>2240</v>
      </c>
      <c r="E551">
        <v>8020</v>
      </c>
      <c r="F551">
        <v>3357.935</v>
      </c>
      <c r="G551">
        <v>2493.35</v>
      </c>
      <c r="H551">
        <v>6928.739</v>
      </c>
    </row>
    <row r="552" spans="1:8">
      <c r="A552">
        <v>5</v>
      </c>
      <c r="B552">
        <v>54</v>
      </c>
      <c r="C552">
        <v>4049.84</v>
      </c>
      <c r="D552">
        <v>2170</v>
      </c>
      <c r="E552">
        <v>8080</v>
      </c>
      <c r="F552">
        <v>3394.144</v>
      </c>
      <c r="G552">
        <v>2480.74</v>
      </c>
      <c r="H552">
        <v>6952.337</v>
      </c>
    </row>
    <row r="553" spans="1:8">
      <c r="A553">
        <v>5</v>
      </c>
      <c r="B553">
        <v>55</v>
      </c>
      <c r="C553">
        <v>4089.68</v>
      </c>
      <c r="D553">
        <v>2150</v>
      </c>
      <c r="E553">
        <v>8130</v>
      </c>
      <c r="F553">
        <v>3429.618</v>
      </c>
      <c r="G553">
        <v>2465.561</v>
      </c>
      <c r="H553">
        <v>6972.632</v>
      </c>
    </row>
    <row r="554" spans="1:8">
      <c r="A554">
        <v>5</v>
      </c>
      <c r="B554">
        <v>56</v>
      </c>
      <c r="C554">
        <v>4119.76</v>
      </c>
      <c r="D554">
        <v>2080</v>
      </c>
      <c r="E554">
        <v>8160</v>
      </c>
      <c r="F554">
        <v>3465.258</v>
      </c>
      <c r="G554">
        <v>2449.929</v>
      </c>
      <c r="H554">
        <v>6992.64</v>
      </c>
    </row>
    <row r="555" spans="1:8">
      <c r="A555">
        <v>5</v>
      </c>
      <c r="B555">
        <v>57</v>
      </c>
      <c r="C555">
        <v>4139.84</v>
      </c>
      <c r="D555">
        <v>1970</v>
      </c>
      <c r="E555">
        <v>8180</v>
      </c>
      <c r="F555">
        <v>3500.529</v>
      </c>
      <c r="G555">
        <v>2431.481</v>
      </c>
      <c r="H555">
        <v>7009.464</v>
      </c>
    </row>
    <row r="556" spans="1:8">
      <c r="A556">
        <v>5</v>
      </c>
      <c r="B556">
        <v>58</v>
      </c>
      <c r="C556">
        <v>4149.92</v>
      </c>
      <c r="D556">
        <v>1900</v>
      </c>
      <c r="E556">
        <v>8210</v>
      </c>
      <c r="F556">
        <v>3534.916</v>
      </c>
      <c r="G556">
        <v>2408.763</v>
      </c>
      <c r="H556">
        <v>7021.132</v>
      </c>
    </row>
    <row r="557" spans="1:8">
      <c r="A557">
        <v>5</v>
      </c>
      <c r="B557">
        <v>59</v>
      </c>
      <c r="C557">
        <v>4169.84</v>
      </c>
      <c r="D557">
        <v>1840</v>
      </c>
      <c r="E557">
        <v>8230</v>
      </c>
      <c r="F557">
        <v>3568.066</v>
      </c>
      <c r="G557">
        <v>2383.791</v>
      </c>
      <c r="H557">
        <v>7029.311</v>
      </c>
    </row>
    <row r="558" spans="1:8">
      <c r="A558">
        <v>5</v>
      </c>
      <c r="B558">
        <v>60</v>
      </c>
      <c r="C558">
        <v>4279.8</v>
      </c>
      <c r="D558">
        <v>1770</v>
      </c>
      <c r="E558">
        <v>8300</v>
      </c>
      <c r="F558">
        <v>3601.135</v>
      </c>
      <c r="G558">
        <v>2357.075</v>
      </c>
      <c r="H558">
        <v>7035.663</v>
      </c>
    </row>
    <row r="559" spans="1:8">
      <c r="A559">
        <v>5</v>
      </c>
      <c r="B559">
        <v>61</v>
      </c>
      <c r="C559">
        <v>4289.92</v>
      </c>
      <c r="D559">
        <v>1760</v>
      </c>
      <c r="E559">
        <v>8350</v>
      </c>
      <c r="F559">
        <v>3637.634</v>
      </c>
      <c r="G559">
        <v>2328.518</v>
      </c>
      <c r="H559">
        <v>7043.606</v>
      </c>
    </row>
    <row r="560" spans="1:8">
      <c r="A560">
        <v>5</v>
      </c>
      <c r="B560">
        <v>62</v>
      </c>
      <c r="C560">
        <v>4299.92</v>
      </c>
      <c r="D560">
        <v>1630</v>
      </c>
      <c r="E560">
        <v>8350</v>
      </c>
      <c r="F560">
        <v>3672.717</v>
      </c>
      <c r="G560">
        <v>2300.339</v>
      </c>
      <c r="H560">
        <v>7050.509</v>
      </c>
    </row>
    <row r="561" spans="1:8">
      <c r="A561">
        <v>5</v>
      </c>
      <c r="B561">
        <v>63</v>
      </c>
      <c r="C561">
        <v>4329.76</v>
      </c>
      <c r="D561">
        <v>1600</v>
      </c>
      <c r="E561">
        <v>8350</v>
      </c>
      <c r="F561">
        <v>3706.591</v>
      </c>
      <c r="G561">
        <v>2267.651</v>
      </c>
      <c r="H561">
        <v>7051.696</v>
      </c>
    </row>
    <row r="562" spans="1:8">
      <c r="A562">
        <v>5</v>
      </c>
      <c r="B562">
        <v>64</v>
      </c>
      <c r="C562">
        <v>4330</v>
      </c>
      <c r="D562">
        <v>1600</v>
      </c>
      <c r="E562">
        <v>8360</v>
      </c>
      <c r="F562">
        <v>3740.043</v>
      </c>
      <c r="G562">
        <v>2235.225</v>
      </c>
      <c r="H562">
        <v>7052.721</v>
      </c>
    </row>
    <row r="563" spans="1:8">
      <c r="A563">
        <v>5</v>
      </c>
      <c r="B563">
        <v>65</v>
      </c>
      <c r="C563">
        <v>4330</v>
      </c>
      <c r="D563">
        <v>1600</v>
      </c>
      <c r="E563">
        <v>8350</v>
      </c>
      <c r="F563">
        <v>3771.71</v>
      </c>
      <c r="G563">
        <v>2204.374</v>
      </c>
      <c r="H563">
        <v>7053.537</v>
      </c>
    </row>
    <row r="564" spans="1:8">
      <c r="A564">
        <v>5</v>
      </c>
      <c r="B564">
        <v>66</v>
      </c>
      <c r="C564">
        <v>4330</v>
      </c>
      <c r="D564">
        <v>1560</v>
      </c>
      <c r="E564">
        <v>8250</v>
      </c>
      <c r="F564">
        <v>3801.677</v>
      </c>
      <c r="G564">
        <v>2174.846</v>
      </c>
      <c r="H564">
        <v>7053.977</v>
      </c>
    </row>
    <row r="565" spans="1:8">
      <c r="A565">
        <v>5</v>
      </c>
      <c r="B565">
        <v>67</v>
      </c>
      <c r="C565">
        <v>4330</v>
      </c>
      <c r="D565">
        <v>1520</v>
      </c>
      <c r="E565">
        <v>8250</v>
      </c>
      <c r="F565">
        <v>3830.036</v>
      </c>
      <c r="G565">
        <v>2144.81</v>
      </c>
      <c r="H565">
        <v>7052.299</v>
      </c>
    </row>
    <row r="566" spans="1:8">
      <c r="A566">
        <v>5</v>
      </c>
      <c r="B566">
        <v>68</v>
      </c>
      <c r="C566">
        <v>4330</v>
      </c>
      <c r="D566">
        <v>1510</v>
      </c>
      <c r="E566">
        <v>7740</v>
      </c>
      <c r="F566">
        <v>3856.872</v>
      </c>
      <c r="G566">
        <v>2114.421</v>
      </c>
      <c r="H566">
        <v>7048.747</v>
      </c>
    </row>
    <row r="567" spans="1:8">
      <c r="A567">
        <v>5</v>
      </c>
      <c r="B567">
        <v>69</v>
      </c>
      <c r="C567">
        <v>4330</v>
      </c>
      <c r="D567">
        <v>1520</v>
      </c>
      <c r="E567">
        <v>7520</v>
      </c>
      <c r="F567">
        <v>3882.268</v>
      </c>
      <c r="G567">
        <v>2085.11</v>
      </c>
      <c r="H567">
        <v>7044.831</v>
      </c>
    </row>
    <row r="568" spans="1:8">
      <c r="A568">
        <v>5</v>
      </c>
      <c r="B568">
        <v>70</v>
      </c>
      <c r="C568">
        <v>4330</v>
      </c>
      <c r="D568">
        <v>1490</v>
      </c>
      <c r="E568">
        <v>7480</v>
      </c>
      <c r="F568">
        <v>3906.301</v>
      </c>
      <c r="G568">
        <v>2057.533</v>
      </c>
      <c r="H568">
        <v>7041.287</v>
      </c>
    </row>
    <row r="569" spans="1:8">
      <c r="A569">
        <v>5</v>
      </c>
      <c r="B569">
        <v>71</v>
      </c>
      <c r="C569">
        <v>4330</v>
      </c>
      <c r="D569">
        <v>1500</v>
      </c>
      <c r="E569">
        <v>7400</v>
      </c>
      <c r="F569">
        <v>3929.044</v>
      </c>
      <c r="G569">
        <v>2030.013</v>
      </c>
      <c r="H569">
        <v>7036.51</v>
      </c>
    </row>
    <row r="570" spans="1:8">
      <c r="A570">
        <v>5</v>
      </c>
      <c r="B570">
        <v>72</v>
      </c>
      <c r="C570">
        <v>4330</v>
      </c>
      <c r="D570">
        <v>1520</v>
      </c>
      <c r="E570">
        <v>7400</v>
      </c>
      <c r="F570">
        <v>3950.566</v>
      </c>
      <c r="G570">
        <v>2004.359</v>
      </c>
      <c r="H570">
        <v>7032.378</v>
      </c>
    </row>
    <row r="571" spans="1:8">
      <c r="A571">
        <v>5</v>
      </c>
      <c r="B571">
        <v>73</v>
      </c>
      <c r="C571">
        <v>4330</v>
      </c>
      <c r="D571">
        <v>1550</v>
      </c>
      <c r="E571">
        <v>7320</v>
      </c>
      <c r="F571">
        <v>3970.933</v>
      </c>
      <c r="G571">
        <v>1980.966</v>
      </c>
      <c r="H571">
        <v>7029.352</v>
      </c>
    </row>
    <row r="572" spans="1:8">
      <c r="A572">
        <v>5</v>
      </c>
      <c r="B572">
        <v>74</v>
      </c>
      <c r="C572">
        <v>4330</v>
      </c>
      <c r="D572">
        <v>1690</v>
      </c>
      <c r="E572">
        <v>7200</v>
      </c>
      <c r="F572">
        <v>3990.206</v>
      </c>
      <c r="G572">
        <v>1960.647</v>
      </c>
      <c r="H572">
        <v>7028.307</v>
      </c>
    </row>
    <row r="573" spans="1:8">
      <c r="A573">
        <v>5</v>
      </c>
      <c r="B573">
        <v>75</v>
      </c>
      <c r="C573">
        <v>4349.84</v>
      </c>
      <c r="D573">
        <v>1670</v>
      </c>
      <c r="E573">
        <v>7120</v>
      </c>
      <c r="F573">
        <v>4008.584</v>
      </c>
      <c r="G573">
        <v>1947.415</v>
      </c>
      <c r="H573">
        <v>7033.453</v>
      </c>
    </row>
    <row r="574" spans="1:8">
      <c r="A574">
        <v>5</v>
      </c>
      <c r="B574">
        <v>76</v>
      </c>
      <c r="C574">
        <v>4379.76</v>
      </c>
      <c r="D574">
        <v>1580</v>
      </c>
      <c r="E574">
        <v>7120</v>
      </c>
      <c r="F574">
        <v>4027.11</v>
      </c>
      <c r="G574">
        <v>1933.549</v>
      </c>
      <c r="H574">
        <v>7038.112</v>
      </c>
    </row>
    <row r="575" spans="1:8">
      <c r="A575">
        <v>5</v>
      </c>
      <c r="B575">
        <v>77</v>
      </c>
      <c r="C575">
        <v>4399.84</v>
      </c>
      <c r="D575">
        <v>1550</v>
      </c>
      <c r="E575">
        <v>7080</v>
      </c>
      <c r="F575">
        <v>4046.179</v>
      </c>
      <c r="G575">
        <v>1916.247</v>
      </c>
      <c r="H575">
        <v>7039.879</v>
      </c>
    </row>
    <row r="576" spans="1:8">
      <c r="A576">
        <v>5</v>
      </c>
      <c r="B576">
        <v>78</v>
      </c>
      <c r="C576">
        <v>4419.84</v>
      </c>
      <c r="D576">
        <v>1520</v>
      </c>
      <c r="E576">
        <v>7040</v>
      </c>
      <c r="F576">
        <v>4065.302</v>
      </c>
      <c r="G576">
        <v>1898.328</v>
      </c>
      <c r="H576">
        <v>7041.084</v>
      </c>
    </row>
    <row r="577" spans="1:8">
      <c r="A577">
        <v>5</v>
      </c>
      <c r="B577">
        <v>79</v>
      </c>
      <c r="C577">
        <v>4439.84</v>
      </c>
      <c r="D577">
        <v>1520</v>
      </c>
      <c r="E577">
        <v>7040</v>
      </c>
      <c r="F577">
        <v>4084.472</v>
      </c>
      <c r="G577">
        <v>1879.953</v>
      </c>
      <c r="H577">
        <v>7041.879</v>
      </c>
    </row>
    <row r="578" spans="1:8">
      <c r="A578">
        <v>5</v>
      </c>
      <c r="B578">
        <v>80</v>
      </c>
      <c r="C578">
        <v>4463.2</v>
      </c>
      <c r="D578">
        <v>1500</v>
      </c>
      <c r="E578">
        <v>7000</v>
      </c>
      <c r="F578">
        <v>4103.71</v>
      </c>
      <c r="G578">
        <v>1862.384</v>
      </c>
      <c r="H578">
        <v>7043.548</v>
      </c>
    </row>
    <row r="579" spans="1:8">
      <c r="A579">
        <v>5</v>
      </c>
      <c r="B579">
        <v>81</v>
      </c>
      <c r="C579">
        <v>4559.2</v>
      </c>
      <c r="D579">
        <v>1520</v>
      </c>
      <c r="E579">
        <v>7000</v>
      </c>
      <c r="F579">
        <v>4123.677</v>
      </c>
      <c r="G579">
        <v>1844.872</v>
      </c>
      <c r="H579">
        <v>7046.002</v>
      </c>
    </row>
    <row r="580" spans="1:8">
      <c r="A580">
        <v>5</v>
      </c>
      <c r="B580">
        <v>82</v>
      </c>
      <c r="C580">
        <v>4421.12</v>
      </c>
      <c r="D580">
        <v>1510</v>
      </c>
      <c r="E580">
        <v>6940</v>
      </c>
      <c r="F580">
        <v>4146.091</v>
      </c>
      <c r="G580">
        <v>1829.05</v>
      </c>
      <c r="H580">
        <v>7052.594</v>
      </c>
    </row>
    <row r="581" spans="1:8">
      <c r="A581">
        <v>5</v>
      </c>
      <c r="B581">
        <v>83</v>
      </c>
      <c r="C581">
        <v>4360.48</v>
      </c>
      <c r="D581">
        <v>1510</v>
      </c>
      <c r="E581">
        <v>6900</v>
      </c>
      <c r="F581">
        <v>4160.43</v>
      </c>
      <c r="G581">
        <v>1813.554</v>
      </c>
      <c r="H581">
        <v>7051.438</v>
      </c>
    </row>
    <row r="582" spans="1:8">
      <c r="A582">
        <v>5</v>
      </c>
      <c r="B582">
        <v>84</v>
      </c>
      <c r="C582">
        <v>4270.72</v>
      </c>
      <c r="D582">
        <v>1500</v>
      </c>
      <c r="E582">
        <v>6860</v>
      </c>
      <c r="F582">
        <v>4170.542</v>
      </c>
      <c r="G582">
        <v>1798.768</v>
      </c>
      <c r="H582">
        <v>7046.763</v>
      </c>
    </row>
    <row r="583" spans="1:8">
      <c r="A583">
        <v>5</v>
      </c>
      <c r="B583">
        <v>85</v>
      </c>
      <c r="C583">
        <v>4220.4</v>
      </c>
      <c r="D583">
        <v>1510</v>
      </c>
      <c r="E583">
        <v>6870</v>
      </c>
      <c r="F583">
        <v>4175.568</v>
      </c>
      <c r="G583">
        <v>1784.301</v>
      </c>
      <c r="H583">
        <v>7037.323</v>
      </c>
    </row>
    <row r="584" spans="1:8">
      <c r="A584">
        <v>5</v>
      </c>
      <c r="B584">
        <v>86</v>
      </c>
      <c r="C584">
        <v>4181.6</v>
      </c>
      <c r="D584">
        <v>1510</v>
      </c>
      <c r="E584">
        <v>6840</v>
      </c>
      <c r="F584">
        <v>4177.704</v>
      </c>
      <c r="G584">
        <v>1770.979</v>
      </c>
      <c r="H584">
        <v>7026.136</v>
      </c>
    </row>
    <row r="585" spans="1:8">
      <c r="A585">
        <v>5</v>
      </c>
      <c r="B585">
        <v>87</v>
      </c>
      <c r="C585">
        <v>4140.32</v>
      </c>
      <c r="D585">
        <v>1470</v>
      </c>
      <c r="E585">
        <v>6780</v>
      </c>
      <c r="F585">
        <v>4177.625</v>
      </c>
      <c r="G585">
        <v>1758.129</v>
      </c>
      <c r="H585">
        <v>7013.207</v>
      </c>
    </row>
    <row r="586" spans="1:8">
      <c r="A586">
        <v>5</v>
      </c>
      <c r="B586">
        <v>88</v>
      </c>
      <c r="C586">
        <v>4080.48</v>
      </c>
      <c r="D586">
        <v>1490</v>
      </c>
      <c r="E586">
        <v>6780</v>
      </c>
      <c r="F586">
        <v>4175.205</v>
      </c>
      <c r="G586">
        <v>1744.223</v>
      </c>
      <c r="H586">
        <v>6996.881</v>
      </c>
    </row>
    <row r="587" spans="1:8">
      <c r="A587">
        <v>5</v>
      </c>
      <c r="B587">
        <v>89</v>
      </c>
      <c r="C587">
        <v>3990.72</v>
      </c>
      <c r="D587">
        <v>1470</v>
      </c>
      <c r="E587">
        <v>6780</v>
      </c>
      <c r="F587">
        <v>4169.494</v>
      </c>
      <c r="G587">
        <v>1731.789</v>
      </c>
      <c r="H587">
        <v>6978.736</v>
      </c>
    </row>
    <row r="588" spans="1:8">
      <c r="A588">
        <v>5</v>
      </c>
      <c r="B588">
        <v>90</v>
      </c>
      <c r="C588">
        <v>3980.08</v>
      </c>
      <c r="D588">
        <v>1450</v>
      </c>
      <c r="E588">
        <v>6810</v>
      </c>
      <c r="F588">
        <v>4159.824</v>
      </c>
      <c r="G588">
        <v>1718.987</v>
      </c>
      <c r="H588">
        <v>6956.264</v>
      </c>
    </row>
    <row r="589" spans="1:8">
      <c r="A589">
        <v>5</v>
      </c>
      <c r="B589">
        <v>91</v>
      </c>
      <c r="C589">
        <v>3920.48</v>
      </c>
      <c r="D589">
        <v>1420</v>
      </c>
      <c r="E589">
        <v>6780</v>
      </c>
      <c r="F589">
        <v>4149.76</v>
      </c>
      <c r="G589">
        <v>1705.792</v>
      </c>
      <c r="H589">
        <v>6933.005</v>
      </c>
    </row>
    <row r="590" spans="1:8">
      <c r="A590">
        <v>5</v>
      </c>
      <c r="B590">
        <v>92</v>
      </c>
      <c r="C590">
        <v>3860.48</v>
      </c>
      <c r="D590">
        <v>1430</v>
      </c>
      <c r="E590">
        <v>6690</v>
      </c>
      <c r="F590">
        <v>4137.034</v>
      </c>
      <c r="G590">
        <v>1691.955</v>
      </c>
      <c r="H590">
        <v>6906.443</v>
      </c>
    </row>
    <row r="591" spans="1:8">
      <c r="A591">
        <v>5</v>
      </c>
      <c r="B591">
        <v>93</v>
      </c>
      <c r="C591">
        <v>3780.64</v>
      </c>
      <c r="D591">
        <v>1430</v>
      </c>
      <c r="E591">
        <v>6690</v>
      </c>
      <c r="F591">
        <v>4121.632</v>
      </c>
      <c r="G591">
        <v>1679.233</v>
      </c>
      <c r="H591">
        <v>6878.319</v>
      </c>
    </row>
    <row r="592" spans="1:8">
      <c r="A592">
        <v>5</v>
      </c>
      <c r="B592">
        <v>94</v>
      </c>
      <c r="C592">
        <v>3720.48</v>
      </c>
      <c r="D592">
        <v>1430</v>
      </c>
      <c r="E592">
        <v>6650</v>
      </c>
      <c r="F592">
        <v>4102.909</v>
      </c>
      <c r="G592">
        <v>1667.128</v>
      </c>
      <c r="H592">
        <v>6847.491</v>
      </c>
    </row>
    <row r="593" spans="1:8">
      <c r="A593">
        <v>5</v>
      </c>
      <c r="B593">
        <v>95</v>
      </c>
      <c r="C593">
        <v>3640.64</v>
      </c>
      <c r="D593">
        <v>1420</v>
      </c>
      <c r="E593">
        <v>6650</v>
      </c>
      <c r="F593">
        <v>4081.824</v>
      </c>
      <c r="G593">
        <v>1655.568</v>
      </c>
      <c r="H593">
        <v>6814.846</v>
      </c>
    </row>
    <row r="594" spans="1:8">
      <c r="A594">
        <v>5</v>
      </c>
      <c r="B594">
        <v>96</v>
      </c>
      <c r="C594">
        <v>3550.72</v>
      </c>
      <c r="D594">
        <v>1460</v>
      </c>
      <c r="E594">
        <v>6650</v>
      </c>
      <c r="F594">
        <v>4057.516</v>
      </c>
      <c r="G594">
        <v>1644.302</v>
      </c>
      <c r="H594">
        <v>6779.271</v>
      </c>
    </row>
    <row r="595" spans="1:8">
      <c r="A595">
        <v>5</v>
      </c>
      <c r="B595">
        <v>97</v>
      </c>
      <c r="C595">
        <v>3480.56</v>
      </c>
      <c r="D595">
        <v>1430</v>
      </c>
      <c r="E595">
        <v>6620</v>
      </c>
      <c r="F595">
        <v>4029.823</v>
      </c>
      <c r="G595">
        <v>1635.22</v>
      </c>
      <c r="H595">
        <v>6742.496</v>
      </c>
    </row>
    <row r="596" spans="1:8">
      <c r="A596">
        <v>5</v>
      </c>
      <c r="B596">
        <v>98</v>
      </c>
      <c r="C596">
        <v>3380.8</v>
      </c>
      <c r="D596">
        <v>1420</v>
      </c>
      <c r="E596">
        <v>6620</v>
      </c>
      <c r="F596">
        <v>3999.644</v>
      </c>
      <c r="G596">
        <v>1625.209</v>
      </c>
      <c r="H596">
        <v>6702.306</v>
      </c>
    </row>
    <row r="597" spans="1:8">
      <c r="A597">
        <v>5</v>
      </c>
      <c r="B597">
        <v>99</v>
      </c>
      <c r="C597">
        <v>3300.64</v>
      </c>
      <c r="D597">
        <v>1450</v>
      </c>
      <c r="E597">
        <v>6620</v>
      </c>
      <c r="F597">
        <v>3965.867</v>
      </c>
      <c r="G597">
        <v>1615.374</v>
      </c>
      <c r="H597">
        <v>6658.694</v>
      </c>
    </row>
    <row r="598" spans="1:8">
      <c r="A598">
        <v>5</v>
      </c>
      <c r="B598">
        <v>100</v>
      </c>
      <c r="C598">
        <v>3240.48</v>
      </c>
      <c r="D598">
        <v>1450</v>
      </c>
      <c r="E598">
        <v>6620</v>
      </c>
      <c r="F598">
        <v>3929.74</v>
      </c>
      <c r="G598">
        <v>1607.342</v>
      </c>
      <c r="H598">
        <v>6614.535</v>
      </c>
    </row>
    <row r="599" spans="1:8">
      <c r="A599">
        <v>5</v>
      </c>
      <c r="B599">
        <v>101</v>
      </c>
      <c r="C599">
        <v>3120.96</v>
      </c>
      <c r="D599">
        <v>1420</v>
      </c>
      <c r="E599">
        <v>6580</v>
      </c>
      <c r="F599">
        <v>3891.909</v>
      </c>
      <c r="G599">
        <v>1599.569</v>
      </c>
      <c r="H599">
        <v>6568.931</v>
      </c>
    </row>
    <row r="600" spans="1:8">
      <c r="A600">
        <v>5</v>
      </c>
      <c r="B600">
        <v>102</v>
      </c>
      <c r="C600">
        <v>3060.48</v>
      </c>
      <c r="D600">
        <v>1420</v>
      </c>
      <c r="E600">
        <v>6580</v>
      </c>
      <c r="F600">
        <v>3850.104</v>
      </c>
      <c r="G600">
        <v>1590.848</v>
      </c>
      <c r="H600">
        <v>6518.406</v>
      </c>
    </row>
    <row r="601" spans="1:8">
      <c r="A601">
        <v>5</v>
      </c>
      <c r="B601">
        <v>103</v>
      </c>
      <c r="C601">
        <v>2980.64</v>
      </c>
      <c r="D601">
        <v>1420</v>
      </c>
      <c r="E601">
        <v>6580</v>
      </c>
      <c r="F601">
        <v>3807.163</v>
      </c>
      <c r="G601">
        <v>1582.55</v>
      </c>
      <c r="H601">
        <v>6467.167</v>
      </c>
    </row>
    <row r="602" spans="1:8">
      <c r="A602">
        <v>5</v>
      </c>
      <c r="B602">
        <v>104</v>
      </c>
      <c r="C602">
        <v>2480.533</v>
      </c>
      <c r="D602">
        <v>1410</v>
      </c>
      <c r="E602">
        <v>6580</v>
      </c>
      <c r="F602">
        <v>3759.308</v>
      </c>
      <c r="G602">
        <v>1574.612</v>
      </c>
      <c r="H602">
        <v>6411.373</v>
      </c>
    </row>
    <row r="603" spans="1:8">
      <c r="A603">
        <v>5</v>
      </c>
      <c r="B603">
        <v>105</v>
      </c>
      <c r="C603">
        <v>2370.88</v>
      </c>
      <c r="D603">
        <v>1390</v>
      </c>
      <c r="E603">
        <v>6580</v>
      </c>
      <c r="F603">
        <v>3689.902</v>
      </c>
      <c r="G603">
        <v>1566.53</v>
      </c>
      <c r="H603">
        <v>6333.885</v>
      </c>
    </row>
    <row r="604" spans="1:8">
      <c r="A604">
        <v>5</v>
      </c>
      <c r="B604">
        <v>106</v>
      </c>
      <c r="C604">
        <v>2260.88</v>
      </c>
      <c r="D604">
        <v>1380</v>
      </c>
      <c r="E604">
        <v>6550</v>
      </c>
      <c r="F604">
        <v>3618.334</v>
      </c>
      <c r="G604">
        <v>1557.913</v>
      </c>
      <c r="H604">
        <v>6253.7</v>
      </c>
    </row>
    <row r="605" spans="1:8">
      <c r="A605">
        <v>5</v>
      </c>
      <c r="B605">
        <v>107</v>
      </c>
      <c r="C605">
        <v>2150.88</v>
      </c>
      <c r="D605">
        <v>1330</v>
      </c>
      <c r="E605">
        <v>6550</v>
      </c>
      <c r="F605">
        <v>3544.702</v>
      </c>
      <c r="G605">
        <v>1549.053</v>
      </c>
      <c r="H605">
        <v>6171.209</v>
      </c>
    </row>
    <row r="606" spans="1:8">
      <c r="A606">
        <v>5</v>
      </c>
      <c r="B606">
        <v>108</v>
      </c>
      <c r="C606">
        <v>2040.88</v>
      </c>
      <c r="D606">
        <v>1370</v>
      </c>
      <c r="E606">
        <v>6510</v>
      </c>
      <c r="F606">
        <v>3469.119</v>
      </c>
      <c r="G606">
        <v>1538.589</v>
      </c>
      <c r="H606">
        <v>6085.161</v>
      </c>
    </row>
    <row r="607" spans="1:8">
      <c r="A607">
        <v>5</v>
      </c>
      <c r="B607">
        <v>109</v>
      </c>
      <c r="C607">
        <v>2015.2</v>
      </c>
      <c r="D607">
        <v>1340</v>
      </c>
      <c r="E607">
        <v>6480</v>
      </c>
      <c r="F607">
        <v>3392.276</v>
      </c>
      <c r="G607">
        <v>1530.27</v>
      </c>
      <c r="H607">
        <v>6000</v>
      </c>
    </row>
    <row r="608" spans="1:8">
      <c r="A608">
        <v>5</v>
      </c>
      <c r="B608">
        <v>110</v>
      </c>
      <c r="C608">
        <v>1990.2</v>
      </c>
      <c r="D608">
        <v>1350</v>
      </c>
      <c r="E608">
        <v>6480</v>
      </c>
      <c r="F608">
        <v>3318.184</v>
      </c>
      <c r="G608">
        <v>1521.073</v>
      </c>
      <c r="H608">
        <v>5916.711</v>
      </c>
    </row>
    <row r="609" spans="1:8">
      <c r="A609">
        <v>5</v>
      </c>
      <c r="B609">
        <v>111</v>
      </c>
      <c r="C609">
        <v>1983.387</v>
      </c>
      <c r="D609">
        <v>1380</v>
      </c>
      <c r="E609">
        <v>6440</v>
      </c>
      <c r="F609">
        <v>3246.855</v>
      </c>
      <c r="G609">
        <v>1512.896</v>
      </c>
      <c r="H609">
        <v>5837.204</v>
      </c>
    </row>
    <row r="610" spans="1:8">
      <c r="A610">
        <v>5</v>
      </c>
      <c r="B610">
        <v>112</v>
      </c>
      <c r="C610">
        <v>1976.72</v>
      </c>
      <c r="D610">
        <v>1330</v>
      </c>
      <c r="E610">
        <v>6410</v>
      </c>
      <c r="F610">
        <v>3178.989</v>
      </c>
      <c r="G610">
        <v>1506.223</v>
      </c>
      <c r="H610">
        <v>5762.665</v>
      </c>
    </row>
    <row r="611" spans="1:8">
      <c r="A611">
        <v>5</v>
      </c>
      <c r="B611">
        <v>113</v>
      </c>
      <c r="C611">
        <v>1970.053</v>
      </c>
      <c r="D611">
        <v>1350</v>
      </c>
      <c r="E611">
        <v>6360</v>
      </c>
      <c r="F611">
        <v>3114.409</v>
      </c>
      <c r="G611">
        <v>1497.752</v>
      </c>
      <c r="H611">
        <v>5689.614</v>
      </c>
    </row>
    <row r="612" spans="1:8">
      <c r="A612">
        <v>5</v>
      </c>
      <c r="B612">
        <v>114</v>
      </c>
      <c r="C612">
        <v>1840.98</v>
      </c>
      <c r="D612">
        <v>1320</v>
      </c>
      <c r="E612">
        <v>6320</v>
      </c>
      <c r="F612">
        <v>3052.083</v>
      </c>
      <c r="G612">
        <v>1490.444</v>
      </c>
      <c r="H612">
        <v>5619.98</v>
      </c>
    </row>
    <row r="613" spans="1:8">
      <c r="A613">
        <v>5</v>
      </c>
      <c r="B613">
        <v>115</v>
      </c>
      <c r="C613">
        <v>1820.571</v>
      </c>
      <c r="D613">
        <v>1290</v>
      </c>
      <c r="E613">
        <v>6240</v>
      </c>
      <c r="F613">
        <v>2986.932</v>
      </c>
      <c r="G613">
        <v>1482.035</v>
      </c>
      <c r="H613">
        <v>5546.421</v>
      </c>
    </row>
    <row r="614" spans="1:8">
      <c r="A614">
        <v>5</v>
      </c>
      <c r="B614">
        <v>116</v>
      </c>
      <c r="C614">
        <v>1800.163</v>
      </c>
      <c r="D614">
        <v>1260</v>
      </c>
      <c r="E614">
        <v>6200</v>
      </c>
      <c r="F614">
        <v>2924.183</v>
      </c>
      <c r="G614">
        <v>1472.578</v>
      </c>
      <c r="H614">
        <v>5474.214</v>
      </c>
    </row>
    <row r="615" spans="1:8">
      <c r="A615">
        <v>5</v>
      </c>
      <c r="B615">
        <v>117</v>
      </c>
      <c r="C615">
        <v>1780.16</v>
      </c>
      <c r="D615">
        <v>1180</v>
      </c>
      <c r="E615">
        <v>6100</v>
      </c>
      <c r="F615">
        <v>2863.71</v>
      </c>
      <c r="G615">
        <v>1461.904</v>
      </c>
      <c r="H615">
        <v>5403.067</v>
      </c>
    </row>
    <row r="616" spans="1:8">
      <c r="A616">
        <v>5</v>
      </c>
      <c r="B616">
        <v>118</v>
      </c>
      <c r="C616">
        <v>1760.16</v>
      </c>
      <c r="D616">
        <v>1220</v>
      </c>
      <c r="E616">
        <v>5980</v>
      </c>
      <c r="F616">
        <v>2805.408</v>
      </c>
      <c r="G616">
        <v>1448.387</v>
      </c>
      <c r="H616">
        <v>5331.249</v>
      </c>
    </row>
    <row r="617" spans="1:8">
      <c r="A617">
        <v>5</v>
      </c>
      <c r="B617">
        <v>119</v>
      </c>
      <c r="C617">
        <v>1740.16</v>
      </c>
      <c r="D617">
        <v>1240</v>
      </c>
      <c r="E617">
        <v>5900</v>
      </c>
      <c r="F617">
        <v>2749.163</v>
      </c>
      <c r="G617">
        <v>1437.382</v>
      </c>
      <c r="H617">
        <v>5263.999</v>
      </c>
    </row>
    <row r="618" spans="1:8">
      <c r="A618">
        <v>5</v>
      </c>
      <c r="B618">
        <v>120</v>
      </c>
      <c r="C618">
        <v>1726.773</v>
      </c>
      <c r="D618">
        <v>1260</v>
      </c>
      <c r="E618">
        <v>5810</v>
      </c>
      <c r="F618">
        <v>2694.91</v>
      </c>
      <c r="G618">
        <v>1427.884</v>
      </c>
      <c r="H618">
        <v>5200.247</v>
      </c>
    </row>
    <row r="619" spans="1:8">
      <c r="A619">
        <v>5</v>
      </c>
      <c r="B619">
        <v>121</v>
      </c>
      <c r="C619">
        <v>1713.44</v>
      </c>
      <c r="D619">
        <v>1280</v>
      </c>
      <c r="E619">
        <v>5730</v>
      </c>
      <c r="F619">
        <v>2642.85</v>
      </c>
      <c r="G619">
        <v>1419.817</v>
      </c>
      <c r="H619">
        <v>5140.121</v>
      </c>
    </row>
    <row r="620" spans="1:8">
      <c r="A620">
        <v>5</v>
      </c>
      <c r="B620">
        <v>122</v>
      </c>
      <c r="C620">
        <v>1700.107</v>
      </c>
      <c r="D620">
        <v>1260</v>
      </c>
      <c r="E620">
        <v>5620</v>
      </c>
      <c r="F620">
        <v>2592.869</v>
      </c>
      <c r="G620">
        <v>1412.939</v>
      </c>
      <c r="H620">
        <v>5083.262</v>
      </c>
    </row>
    <row r="621" spans="1:8">
      <c r="A621">
        <v>5</v>
      </c>
      <c r="B621">
        <v>123</v>
      </c>
      <c r="C621">
        <v>1690.08</v>
      </c>
      <c r="D621">
        <v>1240</v>
      </c>
      <c r="E621">
        <v>5560</v>
      </c>
      <c r="F621">
        <v>2544.879</v>
      </c>
      <c r="G621">
        <v>1405.424</v>
      </c>
      <c r="H621">
        <v>5027.756</v>
      </c>
    </row>
    <row r="622" spans="1:8">
      <c r="A622">
        <v>5</v>
      </c>
      <c r="B622">
        <v>124</v>
      </c>
      <c r="C622">
        <v>1680.08</v>
      </c>
      <c r="D622">
        <v>1250</v>
      </c>
      <c r="E622">
        <v>5500</v>
      </c>
      <c r="F622">
        <v>2498.926</v>
      </c>
      <c r="G622">
        <v>1397.434</v>
      </c>
      <c r="H622">
        <v>4973.813</v>
      </c>
    </row>
    <row r="623" spans="1:8">
      <c r="A623">
        <v>5</v>
      </c>
      <c r="B623">
        <v>125</v>
      </c>
      <c r="C623">
        <v>1670.08</v>
      </c>
      <c r="D623">
        <v>1240</v>
      </c>
      <c r="E623">
        <v>5420</v>
      </c>
      <c r="F623">
        <v>2454.903</v>
      </c>
      <c r="G623">
        <v>1390.229</v>
      </c>
      <c r="H623">
        <v>4922.586</v>
      </c>
    </row>
    <row r="624" spans="1:8">
      <c r="A624">
        <v>5</v>
      </c>
      <c r="B624">
        <v>126</v>
      </c>
      <c r="C624">
        <v>1660.08</v>
      </c>
      <c r="D624">
        <v>1220</v>
      </c>
      <c r="E624">
        <v>5390</v>
      </c>
      <c r="F624">
        <v>2412.706</v>
      </c>
      <c r="G624">
        <v>1382.846</v>
      </c>
      <c r="H624">
        <v>4873.006</v>
      </c>
    </row>
    <row r="625" spans="1:8">
      <c r="A625">
        <v>5</v>
      </c>
      <c r="B625">
        <v>127</v>
      </c>
      <c r="C625">
        <v>1650.08</v>
      </c>
      <c r="D625">
        <v>1210</v>
      </c>
      <c r="E625">
        <v>5340</v>
      </c>
      <c r="F625">
        <v>2372.238</v>
      </c>
      <c r="G625">
        <v>1374.893</v>
      </c>
      <c r="H625">
        <v>4824.584</v>
      </c>
    </row>
    <row r="626" spans="1:8">
      <c r="A626">
        <v>5</v>
      </c>
      <c r="B626">
        <v>128</v>
      </c>
      <c r="C626">
        <v>1640.08</v>
      </c>
      <c r="D626">
        <v>1210</v>
      </c>
      <c r="E626">
        <v>5300</v>
      </c>
      <c r="F626">
        <v>2333.405</v>
      </c>
      <c r="G626">
        <v>1366.885</v>
      </c>
      <c r="H626">
        <v>4777.743</v>
      </c>
    </row>
    <row r="627" spans="1:8">
      <c r="A627">
        <v>5</v>
      </c>
      <c r="B627">
        <v>129</v>
      </c>
      <c r="C627">
        <v>1646.725</v>
      </c>
      <c r="D627">
        <v>1220</v>
      </c>
      <c r="E627">
        <v>5280</v>
      </c>
      <c r="F627">
        <v>2296.236</v>
      </c>
      <c r="G627">
        <v>1359.309</v>
      </c>
      <c r="H627">
        <v>4732.998</v>
      </c>
    </row>
    <row r="628" spans="1:8">
      <c r="A628">
        <v>5</v>
      </c>
      <c r="B628">
        <v>130</v>
      </c>
      <c r="C628">
        <v>1653.505</v>
      </c>
      <c r="D628">
        <v>1200</v>
      </c>
      <c r="E628">
        <v>5250</v>
      </c>
      <c r="F628">
        <v>2261.42</v>
      </c>
      <c r="G628">
        <v>1352.456</v>
      </c>
      <c r="H628">
        <v>4691.329</v>
      </c>
    </row>
    <row r="629" spans="1:8">
      <c r="A629">
        <v>5</v>
      </c>
      <c r="B629">
        <v>131</v>
      </c>
      <c r="C629">
        <v>1626.4</v>
      </c>
      <c r="D629">
        <v>1190</v>
      </c>
      <c r="E629">
        <v>5220</v>
      </c>
      <c r="F629">
        <v>2228.599</v>
      </c>
      <c r="G629">
        <v>1345.008</v>
      </c>
      <c r="H629">
        <v>4651.06</v>
      </c>
    </row>
    <row r="630" spans="1:8">
      <c r="A630">
        <v>5</v>
      </c>
      <c r="B630">
        <v>132</v>
      </c>
      <c r="C630">
        <v>1629.92</v>
      </c>
      <c r="D630">
        <v>1210</v>
      </c>
      <c r="E630">
        <v>5200</v>
      </c>
      <c r="F630">
        <v>2196.3</v>
      </c>
      <c r="G630">
        <v>1337.567</v>
      </c>
      <c r="H630">
        <v>4611.32</v>
      </c>
    </row>
    <row r="631" spans="1:8">
      <c r="A631">
        <v>5</v>
      </c>
      <c r="B631">
        <v>133</v>
      </c>
      <c r="C631">
        <v>1639.92</v>
      </c>
      <c r="D631">
        <v>1210</v>
      </c>
      <c r="E631">
        <v>5130</v>
      </c>
      <c r="F631">
        <v>2165.968</v>
      </c>
      <c r="G631">
        <v>1331.371</v>
      </c>
      <c r="H631">
        <v>4574.793</v>
      </c>
    </row>
    <row r="632" spans="1:8">
      <c r="A632">
        <v>5</v>
      </c>
      <c r="B632">
        <v>134</v>
      </c>
      <c r="C632">
        <v>1649.92</v>
      </c>
      <c r="D632">
        <v>1190</v>
      </c>
      <c r="E632">
        <v>5070</v>
      </c>
      <c r="F632">
        <v>2137.801</v>
      </c>
      <c r="G632">
        <v>1325.389</v>
      </c>
      <c r="H632">
        <v>4540.644</v>
      </c>
    </row>
    <row r="633" spans="1:8">
      <c r="A633">
        <v>5</v>
      </c>
      <c r="B633">
        <v>135</v>
      </c>
      <c r="C633">
        <v>1656.613</v>
      </c>
      <c r="D633">
        <v>1150</v>
      </c>
      <c r="E633">
        <v>5010</v>
      </c>
      <c r="F633">
        <v>2111.66</v>
      </c>
      <c r="G633">
        <v>1318.639</v>
      </c>
      <c r="H633">
        <v>4507.752</v>
      </c>
    </row>
    <row r="634" spans="1:8">
      <c r="A634">
        <v>5</v>
      </c>
      <c r="B634">
        <v>136</v>
      </c>
      <c r="C634">
        <v>1663.28</v>
      </c>
      <c r="D634">
        <v>1150</v>
      </c>
      <c r="E634">
        <v>4970</v>
      </c>
      <c r="F634">
        <v>2087.281</v>
      </c>
      <c r="G634">
        <v>1310.448</v>
      </c>
      <c r="H634">
        <v>4475.183</v>
      </c>
    </row>
    <row r="635" spans="1:8">
      <c r="A635">
        <v>5</v>
      </c>
      <c r="B635">
        <v>137</v>
      </c>
      <c r="C635">
        <v>1669.947</v>
      </c>
      <c r="D635">
        <v>1110</v>
      </c>
      <c r="E635">
        <v>4940</v>
      </c>
      <c r="F635">
        <v>2064.569</v>
      </c>
      <c r="G635">
        <v>1302.481</v>
      </c>
      <c r="H635">
        <v>4444.503</v>
      </c>
    </row>
    <row r="636" spans="1:8">
      <c r="A636">
        <v>5</v>
      </c>
      <c r="B636">
        <v>138</v>
      </c>
      <c r="C636">
        <v>1673.307</v>
      </c>
      <c r="D636">
        <v>1090</v>
      </c>
      <c r="E636">
        <v>4910</v>
      </c>
      <c r="F636">
        <v>2043.41</v>
      </c>
      <c r="G636">
        <v>1293.045</v>
      </c>
      <c r="H636">
        <v>4413.909</v>
      </c>
    </row>
    <row r="637" spans="1:8">
      <c r="A637">
        <v>5</v>
      </c>
      <c r="B637">
        <v>139</v>
      </c>
      <c r="C637">
        <v>1676.64</v>
      </c>
      <c r="D637">
        <v>1040</v>
      </c>
      <c r="E637">
        <v>4850</v>
      </c>
      <c r="F637">
        <v>2023.567</v>
      </c>
      <c r="G637">
        <v>1282.965</v>
      </c>
      <c r="H637">
        <v>4383.986</v>
      </c>
    </row>
    <row r="638" spans="1:8">
      <c r="A638">
        <v>5</v>
      </c>
      <c r="B638">
        <v>140</v>
      </c>
      <c r="C638">
        <v>1679.973</v>
      </c>
      <c r="D638">
        <v>1020</v>
      </c>
      <c r="E638">
        <v>4760</v>
      </c>
      <c r="F638">
        <v>2004.969</v>
      </c>
      <c r="G638">
        <v>1271.078</v>
      </c>
      <c r="H638">
        <v>4353.5</v>
      </c>
    </row>
    <row r="639" spans="1:8">
      <c r="A639">
        <v>5</v>
      </c>
      <c r="B639">
        <v>141</v>
      </c>
      <c r="C639">
        <v>1680</v>
      </c>
      <c r="D639">
        <v>1020</v>
      </c>
      <c r="E639">
        <v>4710</v>
      </c>
      <c r="F639">
        <v>1987.524</v>
      </c>
      <c r="G639">
        <v>1258.884</v>
      </c>
      <c r="H639">
        <v>4323.861</v>
      </c>
    </row>
    <row r="640" spans="1:8">
      <c r="A640">
        <v>5</v>
      </c>
      <c r="B640">
        <v>142</v>
      </c>
      <c r="C640">
        <v>1680</v>
      </c>
      <c r="D640">
        <v>1020</v>
      </c>
      <c r="E640">
        <v>4740</v>
      </c>
      <c r="F640">
        <v>1971.017</v>
      </c>
      <c r="G640">
        <v>1247.282</v>
      </c>
      <c r="H640">
        <v>4295.752</v>
      </c>
    </row>
    <row r="641" spans="1:8">
      <c r="A641">
        <v>5</v>
      </c>
      <c r="B641">
        <v>143</v>
      </c>
      <c r="C641">
        <v>1680</v>
      </c>
      <c r="D641">
        <v>1000</v>
      </c>
      <c r="E641">
        <v>4710</v>
      </c>
      <c r="F641">
        <v>1955.396</v>
      </c>
      <c r="G641">
        <v>1236.156</v>
      </c>
      <c r="H641">
        <v>4269.005</v>
      </c>
    </row>
    <row r="642" spans="1:8">
      <c r="A642">
        <v>5</v>
      </c>
      <c r="B642">
        <v>144</v>
      </c>
      <c r="C642">
        <v>1673.387</v>
      </c>
      <c r="D642">
        <v>995</v>
      </c>
      <c r="E642">
        <v>4680</v>
      </c>
      <c r="F642">
        <v>1940.568</v>
      </c>
      <c r="G642">
        <v>1224.665</v>
      </c>
      <c r="H642">
        <v>4242.686</v>
      </c>
    </row>
    <row r="643" spans="1:8">
      <c r="A643">
        <v>5</v>
      </c>
      <c r="B643">
        <v>145</v>
      </c>
      <c r="C643">
        <v>1666.72</v>
      </c>
      <c r="D643">
        <v>970</v>
      </c>
      <c r="E643">
        <v>4680</v>
      </c>
      <c r="F643">
        <v>1926.18</v>
      </c>
      <c r="G643">
        <v>1213.401</v>
      </c>
      <c r="H643">
        <v>4217.034</v>
      </c>
    </row>
    <row r="644" spans="1:8">
      <c r="A644">
        <v>5</v>
      </c>
      <c r="B644">
        <v>146</v>
      </c>
      <c r="C644">
        <v>1660.053</v>
      </c>
      <c r="D644">
        <v>948</v>
      </c>
      <c r="E644">
        <v>4500</v>
      </c>
      <c r="F644">
        <v>1912.206</v>
      </c>
      <c r="G644">
        <v>1201.484</v>
      </c>
      <c r="H644">
        <v>4191.143</v>
      </c>
    </row>
    <row r="645" spans="1:8">
      <c r="A645">
        <v>5</v>
      </c>
      <c r="B645">
        <v>147</v>
      </c>
      <c r="C645">
        <v>1660</v>
      </c>
      <c r="D645">
        <v>940</v>
      </c>
      <c r="E645">
        <v>4480</v>
      </c>
      <c r="F645">
        <v>1898.671</v>
      </c>
      <c r="G645">
        <v>1189.138</v>
      </c>
      <c r="H645">
        <v>4165.262</v>
      </c>
    </row>
    <row r="646" spans="1:8">
      <c r="A646">
        <v>5</v>
      </c>
      <c r="B646">
        <v>148</v>
      </c>
      <c r="C646">
        <v>1660</v>
      </c>
      <c r="D646">
        <v>940</v>
      </c>
      <c r="E646">
        <v>4440</v>
      </c>
      <c r="F646">
        <v>1885.86</v>
      </c>
      <c r="G646">
        <v>1177.038</v>
      </c>
      <c r="H646">
        <v>4140.351</v>
      </c>
    </row>
    <row r="647" spans="1:8">
      <c r="A647">
        <v>5</v>
      </c>
      <c r="B647">
        <v>149</v>
      </c>
      <c r="C647">
        <v>1660</v>
      </c>
      <c r="D647">
        <v>940</v>
      </c>
      <c r="E647">
        <v>4400</v>
      </c>
      <c r="F647">
        <v>1873.736</v>
      </c>
      <c r="G647">
        <v>1165.525</v>
      </c>
      <c r="H647">
        <v>4116.715</v>
      </c>
    </row>
    <row r="648" spans="1:8">
      <c r="A648">
        <v>5</v>
      </c>
      <c r="B648">
        <v>150</v>
      </c>
      <c r="C648">
        <v>1653.387</v>
      </c>
      <c r="D648">
        <v>948</v>
      </c>
      <c r="E648">
        <v>4400</v>
      </c>
      <c r="F648">
        <v>1862.218</v>
      </c>
      <c r="G648">
        <v>1154.607</v>
      </c>
      <c r="H648">
        <v>4094.278</v>
      </c>
    </row>
    <row r="649" spans="1:8">
      <c r="A649">
        <v>5</v>
      </c>
      <c r="B649">
        <v>151</v>
      </c>
      <c r="C649">
        <v>1646.72</v>
      </c>
      <c r="D649">
        <v>948</v>
      </c>
      <c r="E649">
        <v>4400</v>
      </c>
      <c r="F649">
        <v>1850.962</v>
      </c>
      <c r="G649">
        <v>1144.573</v>
      </c>
      <c r="H649">
        <v>4072.988</v>
      </c>
    </row>
    <row r="650" spans="1:8">
      <c r="A650">
        <v>5</v>
      </c>
      <c r="B650">
        <v>152</v>
      </c>
      <c r="C650">
        <v>1640.053</v>
      </c>
      <c r="D650">
        <v>940</v>
      </c>
      <c r="E650">
        <v>4370</v>
      </c>
      <c r="F650">
        <v>1839.952</v>
      </c>
      <c r="G650">
        <v>1134.991</v>
      </c>
      <c r="H650">
        <v>4052.396</v>
      </c>
    </row>
    <row r="651" spans="1:8">
      <c r="A651">
        <v>5</v>
      </c>
      <c r="B651">
        <v>153</v>
      </c>
      <c r="C651">
        <v>1636.693</v>
      </c>
      <c r="D651">
        <v>948</v>
      </c>
      <c r="E651">
        <v>4340</v>
      </c>
      <c r="F651">
        <v>1829.199</v>
      </c>
      <c r="G651">
        <v>1125.556</v>
      </c>
      <c r="H651">
        <v>4032.208</v>
      </c>
    </row>
    <row r="652" spans="1:8">
      <c r="A652">
        <v>5</v>
      </c>
      <c r="B652">
        <v>154</v>
      </c>
      <c r="C652">
        <v>1633.36</v>
      </c>
      <c r="D652">
        <v>948</v>
      </c>
      <c r="E652">
        <v>4300</v>
      </c>
      <c r="F652">
        <v>1818.842</v>
      </c>
      <c r="G652">
        <v>1116.932</v>
      </c>
      <c r="H652">
        <v>4013.228</v>
      </c>
    </row>
    <row r="653" spans="1:8">
      <c r="A653">
        <v>5</v>
      </c>
      <c r="B653">
        <v>155</v>
      </c>
      <c r="C653">
        <v>1630.027</v>
      </c>
      <c r="D653">
        <v>948</v>
      </c>
      <c r="E653">
        <v>4300</v>
      </c>
      <c r="F653">
        <v>1808.863</v>
      </c>
      <c r="G653">
        <v>1108.728</v>
      </c>
      <c r="H653">
        <v>3995.044</v>
      </c>
    </row>
    <row r="654" spans="1:8">
      <c r="A654">
        <v>5</v>
      </c>
      <c r="B654">
        <v>156</v>
      </c>
      <c r="C654">
        <v>1623.387</v>
      </c>
      <c r="D654">
        <v>952</v>
      </c>
      <c r="E654">
        <v>4240</v>
      </c>
      <c r="F654">
        <v>1799.217</v>
      </c>
      <c r="G654">
        <v>1100.939</v>
      </c>
      <c r="H654">
        <v>3977.61</v>
      </c>
    </row>
    <row r="655" spans="1:8">
      <c r="A655">
        <v>5</v>
      </c>
      <c r="B655">
        <v>157</v>
      </c>
      <c r="C655">
        <v>1616.72</v>
      </c>
      <c r="D655">
        <v>917</v>
      </c>
      <c r="E655">
        <v>4200</v>
      </c>
      <c r="F655">
        <v>1789.733</v>
      </c>
      <c r="G655">
        <v>1093.553</v>
      </c>
      <c r="H655">
        <v>3960.739</v>
      </c>
    </row>
    <row r="656" spans="1:8">
      <c r="A656">
        <v>5</v>
      </c>
      <c r="B656">
        <v>158</v>
      </c>
      <c r="C656">
        <v>1610.053</v>
      </c>
      <c r="D656">
        <v>900</v>
      </c>
      <c r="E656">
        <v>4170</v>
      </c>
      <c r="F656">
        <v>1780.399</v>
      </c>
      <c r="G656">
        <v>1084.904</v>
      </c>
      <c r="H656">
        <v>3942.756</v>
      </c>
    </row>
    <row r="657" spans="1:8">
      <c r="A657">
        <v>5</v>
      </c>
      <c r="B657">
        <v>159</v>
      </c>
      <c r="C657">
        <v>1606.693</v>
      </c>
      <c r="D657">
        <v>889</v>
      </c>
      <c r="E657">
        <v>4170</v>
      </c>
      <c r="F657">
        <v>1771.232</v>
      </c>
      <c r="G657">
        <v>1075.875</v>
      </c>
      <c r="H657">
        <v>3924.561</v>
      </c>
    </row>
    <row r="658" spans="1:8">
      <c r="A658">
        <v>5</v>
      </c>
      <c r="B658">
        <v>160</v>
      </c>
      <c r="C658">
        <v>1603.36</v>
      </c>
      <c r="D658">
        <v>880</v>
      </c>
      <c r="E658">
        <v>4140</v>
      </c>
      <c r="F658">
        <v>1762.377</v>
      </c>
      <c r="G658">
        <v>1066.76</v>
      </c>
      <c r="H658">
        <v>3906.59</v>
      </c>
    </row>
    <row r="659" spans="1:8">
      <c r="A659">
        <v>5</v>
      </c>
      <c r="B659">
        <v>161</v>
      </c>
      <c r="C659">
        <v>1600.027</v>
      </c>
      <c r="D659">
        <v>880</v>
      </c>
      <c r="E659">
        <v>4080</v>
      </c>
      <c r="F659">
        <v>1753.818</v>
      </c>
      <c r="G659">
        <v>1057.689</v>
      </c>
      <c r="H659">
        <v>3888.961</v>
      </c>
    </row>
    <row r="660" spans="1:8">
      <c r="A660">
        <v>5</v>
      </c>
      <c r="B660">
        <v>162</v>
      </c>
      <c r="C660">
        <v>1596.693</v>
      </c>
      <c r="D660">
        <v>874</v>
      </c>
      <c r="E660">
        <v>4080</v>
      </c>
      <c r="F660">
        <v>1745.54</v>
      </c>
      <c r="G660">
        <v>1049.033</v>
      </c>
      <c r="H660">
        <v>3872.027</v>
      </c>
    </row>
    <row r="661" spans="1:8">
      <c r="A661">
        <v>5</v>
      </c>
      <c r="B661">
        <v>163</v>
      </c>
      <c r="C661">
        <v>1593.36</v>
      </c>
      <c r="D661">
        <v>874</v>
      </c>
      <c r="E661">
        <v>4050</v>
      </c>
      <c r="F661">
        <v>1737.527</v>
      </c>
      <c r="G661">
        <v>1040.532</v>
      </c>
      <c r="H661">
        <v>3855.513</v>
      </c>
    </row>
    <row r="662" spans="1:8">
      <c r="A662">
        <v>5</v>
      </c>
      <c r="B662">
        <v>164</v>
      </c>
      <c r="C662">
        <v>1590.027</v>
      </c>
      <c r="D662">
        <v>860</v>
      </c>
      <c r="E662">
        <v>4020</v>
      </c>
      <c r="F662">
        <v>1729.765</v>
      </c>
      <c r="G662">
        <v>1032.383</v>
      </c>
      <c r="H662">
        <v>3839.602</v>
      </c>
    </row>
    <row r="663" spans="1:8">
      <c r="A663">
        <v>5</v>
      </c>
      <c r="B663">
        <v>165</v>
      </c>
      <c r="C663">
        <v>1586.693</v>
      </c>
      <c r="D663">
        <v>842</v>
      </c>
      <c r="E663">
        <v>4000</v>
      </c>
      <c r="F663">
        <v>1722.241</v>
      </c>
      <c r="G663">
        <v>1023.932</v>
      </c>
      <c r="H663">
        <v>3823.627</v>
      </c>
    </row>
    <row r="664" spans="1:8">
      <c r="A664">
        <v>5</v>
      </c>
      <c r="B664">
        <v>166</v>
      </c>
      <c r="C664">
        <v>1583.36</v>
      </c>
      <c r="D664">
        <v>850</v>
      </c>
      <c r="E664">
        <v>4000</v>
      </c>
      <c r="F664">
        <v>1714.942</v>
      </c>
      <c r="G664">
        <v>1015.131</v>
      </c>
      <c r="H664">
        <v>3807.527</v>
      </c>
    </row>
    <row r="665" spans="1:8">
      <c r="A665">
        <v>5</v>
      </c>
      <c r="B665">
        <v>167</v>
      </c>
      <c r="C665">
        <v>1580.027</v>
      </c>
      <c r="D665">
        <v>836</v>
      </c>
      <c r="E665">
        <v>3960</v>
      </c>
      <c r="F665">
        <v>1707.856</v>
      </c>
      <c r="G665">
        <v>1007.05</v>
      </c>
      <c r="H665">
        <v>3792.36</v>
      </c>
    </row>
    <row r="666" spans="1:8">
      <c r="A666">
        <v>5</v>
      </c>
      <c r="B666">
        <v>168</v>
      </c>
      <c r="C666">
        <v>1573.387</v>
      </c>
      <c r="D666">
        <v>842</v>
      </c>
      <c r="E666">
        <v>3930</v>
      </c>
      <c r="F666">
        <v>1700.948</v>
      </c>
      <c r="G666">
        <v>998.769</v>
      </c>
      <c r="H666">
        <v>3777.171</v>
      </c>
    </row>
    <row r="667" spans="1:8">
      <c r="A667">
        <v>5</v>
      </c>
      <c r="B667">
        <v>169</v>
      </c>
      <c r="C667">
        <v>1566.72</v>
      </c>
      <c r="D667">
        <v>829</v>
      </c>
      <c r="E667">
        <v>3930</v>
      </c>
      <c r="F667">
        <v>1694.055</v>
      </c>
      <c r="G667">
        <v>991.098</v>
      </c>
      <c r="H667">
        <v>3762.606</v>
      </c>
    </row>
    <row r="668" spans="1:8">
      <c r="A668">
        <v>5</v>
      </c>
      <c r="B668">
        <v>170</v>
      </c>
      <c r="C668">
        <v>1560.053</v>
      </c>
      <c r="D668">
        <v>829</v>
      </c>
      <c r="E668">
        <v>3900</v>
      </c>
      <c r="F668">
        <v>1687.173</v>
      </c>
      <c r="G668">
        <v>983.226</v>
      </c>
      <c r="H668">
        <v>3747.852</v>
      </c>
    </row>
    <row r="669" spans="1:8">
      <c r="A669">
        <v>5</v>
      </c>
      <c r="B669">
        <v>171</v>
      </c>
      <c r="C669">
        <v>1553.387</v>
      </c>
      <c r="D669">
        <v>818</v>
      </c>
      <c r="E669">
        <v>3900</v>
      </c>
      <c r="F669">
        <v>1680.303</v>
      </c>
      <c r="G669">
        <v>975.687</v>
      </c>
      <c r="H669">
        <v>3733.444</v>
      </c>
    </row>
    <row r="670" spans="1:8">
      <c r="A670">
        <v>5</v>
      </c>
      <c r="B670">
        <v>172</v>
      </c>
      <c r="C670">
        <v>1546.72</v>
      </c>
      <c r="D670">
        <v>818</v>
      </c>
      <c r="E670">
        <v>3870</v>
      </c>
      <c r="F670">
        <v>1673.444</v>
      </c>
      <c r="G670">
        <v>968.029</v>
      </c>
      <c r="H670">
        <v>3718.927</v>
      </c>
    </row>
    <row r="671" spans="1:8">
      <c r="A671">
        <v>5</v>
      </c>
      <c r="B671">
        <v>173</v>
      </c>
      <c r="C671">
        <v>1540.053</v>
      </c>
      <c r="D671">
        <v>818</v>
      </c>
      <c r="E671">
        <v>3870</v>
      </c>
      <c r="F671">
        <v>1666.596</v>
      </c>
      <c r="G671">
        <v>960.742</v>
      </c>
      <c r="H671">
        <v>3704.791</v>
      </c>
    </row>
    <row r="672" spans="1:8">
      <c r="A672">
        <v>5</v>
      </c>
      <c r="B672">
        <v>174</v>
      </c>
      <c r="C672">
        <v>1536.693</v>
      </c>
      <c r="D672">
        <v>810</v>
      </c>
      <c r="E672">
        <v>3870</v>
      </c>
      <c r="F672">
        <v>1659.78</v>
      </c>
      <c r="G672">
        <v>953.775</v>
      </c>
      <c r="H672">
        <v>3691.008</v>
      </c>
    </row>
    <row r="673" spans="1:8">
      <c r="A673">
        <v>5</v>
      </c>
      <c r="B673">
        <v>175</v>
      </c>
      <c r="C673">
        <v>1533.36</v>
      </c>
      <c r="D673">
        <v>804</v>
      </c>
      <c r="E673">
        <v>3840</v>
      </c>
      <c r="F673">
        <v>1653.15</v>
      </c>
      <c r="G673">
        <v>946.766</v>
      </c>
      <c r="H673">
        <v>3677.369</v>
      </c>
    </row>
    <row r="674" spans="1:8">
      <c r="A674">
        <v>5</v>
      </c>
      <c r="B674">
        <v>176</v>
      </c>
      <c r="C674">
        <v>1530.027</v>
      </c>
      <c r="D674">
        <v>804</v>
      </c>
      <c r="E674">
        <v>3800</v>
      </c>
      <c r="F674">
        <v>1646.696</v>
      </c>
      <c r="G674">
        <v>939.832</v>
      </c>
      <c r="H674">
        <v>3663.982</v>
      </c>
    </row>
    <row r="675" spans="1:8">
      <c r="A675">
        <v>5</v>
      </c>
      <c r="B675">
        <v>177</v>
      </c>
      <c r="C675">
        <v>1523.387</v>
      </c>
      <c r="D675">
        <v>800</v>
      </c>
      <c r="E675">
        <v>3770</v>
      </c>
      <c r="F675">
        <v>1640.388</v>
      </c>
      <c r="G675">
        <v>933.218</v>
      </c>
      <c r="H675">
        <v>3651.059</v>
      </c>
    </row>
    <row r="676" spans="1:8">
      <c r="A676">
        <v>5</v>
      </c>
      <c r="B676">
        <v>178</v>
      </c>
      <c r="C676">
        <v>1516.72</v>
      </c>
      <c r="D676">
        <v>800</v>
      </c>
      <c r="E676">
        <v>3740</v>
      </c>
      <c r="F676">
        <v>1634.061</v>
      </c>
      <c r="G676">
        <v>926.748</v>
      </c>
      <c r="H676">
        <v>3638.262</v>
      </c>
    </row>
    <row r="677" spans="1:8">
      <c r="A677">
        <v>5</v>
      </c>
      <c r="B677">
        <v>179</v>
      </c>
      <c r="C677">
        <v>1510.053</v>
      </c>
      <c r="D677">
        <v>800</v>
      </c>
      <c r="E677">
        <v>3720</v>
      </c>
      <c r="F677">
        <v>1627.716</v>
      </c>
      <c r="G677">
        <v>920.592</v>
      </c>
      <c r="H677">
        <v>3625.761</v>
      </c>
    </row>
    <row r="678" spans="1:8">
      <c r="A678">
        <v>5</v>
      </c>
      <c r="B678">
        <v>180</v>
      </c>
      <c r="C678">
        <v>1506.693</v>
      </c>
      <c r="D678">
        <v>791</v>
      </c>
      <c r="E678">
        <v>3650</v>
      </c>
      <c r="F678">
        <v>1621.377</v>
      </c>
      <c r="G678">
        <v>914.696</v>
      </c>
      <c r="H678">
        <v>3613.526</v>
      </c>
    </row>
    <row r="679" spans="1:8">
      <c r="A679">
        <v>5</v>
      </c>
      <c r="B679">
        <v>181</v>
      </c>
      <c r="C679">
        <v>1503.36</v>
      </c>
      <c r="D679">
        <v>785</v>
      </c>
      <c r="E679">
        <v>3590</v>
      </c>
      <c r="F679">
        <v>1615.198</v>
      </c>
      <c r="G679">
        <v>908.662</v>
      </c>
      <c r="H679">
        <v>3601.313</v>
      </c>
    </row>
    <row r="680" spans="1:8">
      <c r="A680">
        <v>5</v>
      </c>
      <c r="B680">
        <v>182</v>
      </c>
      <c r="C680">
        <v>1500.027</v>
      </c>
      <c r="D680">
        <v>799</v>
      </c>
      <c r="E680">
        <v>3560</v>
      </c>
      <c r="F680">
        <v>1609.171</v>
      </c>
      <c r="G680">
        <v>902.717</v>
      </c>
      <c r="H680">
        <v>3589.342</v>
      </c>
    </row>
    <row r="681" spans="1:8">
      <c r="A681">
        <v>5</v>
      </c>
      <c r="B681">
        <v>183</v>
      </c>
      <c r="C681">
        <v>1494.091</v>
      </c>
      <c r="D681">
        <v>799</v>
      </c>
      <c r="E681">
        <v>3560</v>
      </c>
      <c r="F681">
        <v>1603.271</v>
      </c>
      <c r="G681">
        <v>897.68</v>
      </c>
      <c r="H681">
        <v>3578.404</v>
      </c>
    </row>
    <row r="682" spans="1:8">
      <c r="A682">
        <v>5</v>
      </c>
      <c r="B682">
        <v>184</v>
      </c>
      <c r="C682">
        <v>1487.074</v>
      </c>
      <c r="D682">
        <v>799</v>
      </c>
      <c r="E682">
        <v>3520</v>
      </c>
      <c r="F682">
        <v>1597.362</v>
      </c>
      <c r="G682">
        <v>892.887</v>
      </c>
      <c r="H682">
        <v>3567.702</v>
      </c>
    </row>
    <row r="683" spans="1:8">
      <c r="A683">
        <v>5</v>
      </c>
      <c r="B683">
        <v>185</v>
      </c>
      <c r="C683">
        <v>1480.056</v>
      </c>
      <c r="D683">
        <v>790</v>
      </c>
      <c r="E683">
        <v>3460</v>
      </c>
      <c r="F683">
        <v>1591.393</v>
      </c>
      <c r="G683">
        <v>888.288</v>
      </c>
      <c r="H683">
        <v>3557.134</v>
      </c>
    </row>
    <row r="684" spans="1:8">
      <c r="A684">
        <v>5</v>
      </c>
      <c r="B684">
        <v>186</v>
      </c>
      <c r="C684">
        <v>1476.693</v>
      </c>
      <c r="D684">
        <v>799</v>
      </c>
      <c r="E684">
        <v>3460</v>
      </c>
      <c r="F684">
        <v>1585.393</v>
      </c>
      <c r="G684">
        <v>883.554</v>
      </c>
      <c r="H684">
        <v>3546.4</v>
      </c>
    </row>
    <row r="685" spans="1:8">
      <c r="A685">
        <v>5</v>
      </c>
      <c r="B685">
        <v>187</v>
      </c>
      <c r="C685">
        <v>1473.36</v>
      </c>
      <c r="D685">
        <v>799</v>
      </c>
      <c r="E685">
        <v>3420</v>
      </c>
      <c r="F685">
        <v>1579.535</v>
      </c>
      <c r="G685">
        <v>879.447</v>
      </c>
      <c r="H685">
        <v>3536.436</v>
      </c>
    </row>
    <row r="686" spans="1:8">
      <c r="A686">
        <v>5</v>
      </c>
      <c r="B686">
        <v>188</v>
      </c>
      <c r="C686">
        <v>1470.027</v>
      </c>
      <c r="D686">
        <v>799</v>
      </c>
      <c r="E686">
        <v>3420</v>
      </c>
      <c r="F686">
        <v>1573.813</v>
      </c>
      <c r="G686">
        <v>875.54</v>
      </c>
      <c r="H686">
        <v>3526.806</v>
      </c>
    </row>
    <row r="687" spans="1:8">
      <c r="A687">
        <v>5</v>
      </c>
      <c r="B687">
        <v>189</v>
      </c>
      <c r="C687">
        <v>1466.693</v>
      </c>
      <c r="D687">
        <v>799</v>
      </c>
      <c r="E687">
        <v>3390</v>
      </c>
      <c r="F687">
        <v>1568.219</v>
      </c>
      <c r="G687">
        <v>871.823</v>
      </c>
      <c r="H687">
        <v>3517.495</v>
      </c>
    </row>
    <row r="688" spans="1:8">
      <c r="A688">
        <v>5</v>
      </c>
      <c r="B688">
        <v>190</v>
      </c>
      <c r="C688">
        <v>1463.36</v>
      </c>
      <c r="D688">
        <v>799</v>
      </c>
      <c r="E688">
        <v>3360</v>
      </c>
      <c r="F688">
        <v>1562.746</v>
      </c>
      <c r="G688">
        <v>868.286</v>
      </c>
      <c r="H688">
        <v>3508.485</v>
      </c>
    </row>
    <row r="689" spans="1:8">
      <c r="A689">
        <v>5</v>
      </c>
      <c r="B689">
        <v>191</v>
      </c>
      <c r="C689">
        <v>1460.027</v>
      </c>
      <c r="D689">
        <v>791</v>
      </c>
      <c r="E689">
        <v>3280</v>
      </c>
      <c r="F689">
        <v>1557.388</v>
      </c>
      <c r="G689">
        <v>864.886</v>
      </c>
      <c r="H689">
        <v>3499.727</v>
      </c>
    </row>
    <row r="690" spans="1:8">
      <c r="A690">
        <v>5</v>
      </c>
      <c r="B690">
        <v>192</v>
      </c>
      <c r="C690">
        <v>1456.693</v>
      </c>
      <c r="D690">
        <v>791</v>
      </c>
      <c r="E690">
        <v>3280</v>
      </c>
      <c r="F690">
        <v>1552.139</v>
      </c>
      <c r="G690">
        <v>861.298</v>
      </c>
      <c r="H690">
        <v>3490.89</v>
      </c>
    </row>
    <row r="691" spans="1:8">
      <c r="A691">
        <v>5</v>
      </c>
      <c r="B691">
        <v>193</v>
      </c>
      <c r="C691">
        <v>1453.36</v>
      </c>
      <c r="D691">
        <v>785</v>
      </c>
      <c r="E691">
        <v>3250</v>
      </c>
      <c r="F691">
        <v>1546.992</v>
      </c>
      <c r="G691">
        <v>857.857</v>
      </c>
      <c r="H691">
        <v>3482.303</v>
      </c>
    </row>
    <row r="692" spans="1:8">
      <c r="A692">
        <v>5</v>
      </c>
      <c r="B692">
        <v>194</v>
      </c>
      <c r="C692">
        <v>1450.027</v>
      </c>
      <c r="D692">
        <v>791</v>
      </c>
      <c r="E692">
        <v>3180</v>
      </c>
      <c r="F692">
        <v>1541.943</v>
      </c>
      <c r="G692">
        <v>854.345</v>
      </c>
      <c r="H692">
        <v>3473.741</v>
      </c>
    </row>
    <row r="693" spans="1:8">
      <c r="A693">
        <v>5</v>
      </c>
      <c r="B693">
        <v>195</v>
      </c>
      <c r="C693">
        <v>1446.693</v>
      </c>
      <c r="D693">
        <v>785</v>
      </c>
      <c r="E693">
        <v>3180</v>
      </c>
      <c r="F693">
        <v>1536.986</v>
      </c>
      <c r="G693">
        <v>851.242</v>
      </c>
      <c r="H693">
        <v>3465.682</v>
      </c>
    </row>
    <row r="694" spans="1:8">
      <c r="A694">
        <v>5</v>
      </c>
      <c r="B694">
        <v>196</v>
      </c>
      <c r="C694">
        <v>1443.36</v>
      </c>
      <c r="D694">
        <v>785</v>
      </c>
      <c r="E694">
        <v>3180</v>
      </c>
      <c r="F694">
        <v>1532.116</v>
      </c>
      <c r="G694">
        <v>848.025</v>
      </c>
      <c r="H694">
        <v>3457.594</v>
      </c>
    </row>
    <row r="695" spans="1:8">
      <c r="A695">
        <v>5</v>
      </c>
      <c r="B695">
        <v>197</v>
      </c>
      <c r="C695">
        <v>1440.027</v>
      </c>
      <c r="D695">
        <v>780</v>
      </c>
      <c r="E695">
        <v>3160</v>
      </c>
      <c r="F695">
        <v>1527.329</v>
      </c>
      <c r="G695">
        <v>844.942</v>
      </c>
      <c r="H695">
        <v>3449.724</v>
      </c>
    </row>
    <row r="696" spans="1:8">
      <c r="A696">
        <v>5</v>
      </c>
      <c r="B696">
        <v>198</v>
      </c>
      <c r="C696">
        <v>1440</v>
      </c>
      <c r="D696">
        <v>772</v>
      </c>
      <c r="E696">
        <v>3140</v>
      </c>
      <c r="F696">
        <v>1522.642</v>
      </c>
      <c r="G696">
        <v>841.753</v>
      </c>
      <c r="H696">
        <v>3441.849</v>
      </c>
    </row>
    <row r="697" spans="1:8">
      <c r="A697">
        <v>5</v>
      </c>
      <c r="B697">
        <v>199</v>
      </c>
      <c r="C697">
        <v>1440</v>
      </c>
      <c r="D697">
        <v>772</v>
      </c>
      <c r="E697">
        <v>3140</v>
      </c>
      <c r="F697">
        <v>1518.206</v>
      </c>
      <c r="G697">
        <v>838.365</v>
      </c>
      <c r="H697">
        <v>3434.025</v>
      </c>
    </row>
    <row r="698" spans="1:8">
      <c r="A698">
        <v>5</v>
      </c>
      <c r="B698">
        <v>200</v>
      </c>
      <c r="C698">
        <v>1440</v>
      </c>
      <c r="D698">
        <v>768</v>
      </c>
      <c r="E698">
        <v>3120</v>
      </c>
      <c r="F698">
        <v>1514.009</v>
      </c>
      <c r="G698">
        <v>835.125</v>
      </c>
      <c r="H698">
        <v>3426.587</v>
      </c>
    </row>
    <row r="699" spans="1:8">
      <c r="A699">
        <v>5</v>
      </c>
      <c r="B699">
        <v>201</v>
      </c>
      <c r="C699">
        <v>1436.693</v>
      </c>
      <c r="D699">
        <v>768</v>
      </c>
      <c r="E699">
        <v>3120</v>
      </c>
      <c r="F699">
        <v>1510.013</v>
      </c>
      <c r="G699">
        <v>831.865</v>
      </c>
      <c r="H699">
        <v>3419.331</v>
      </c>
    </row>
    <row r="700" spans="1:8">
      <c r="A700">
        <v>5</v>
      </c>
      <c r="B700">
        <v>202</v>
      </c>
      <c r="C700">
        <v>1433.36</v>
      </c>
      <c r="D700">
        <v>768</v>
      </c>
      <c r="E700">
        <v>3080</v>
      </c>
      <c r="F700">
        <v>1506.054</v>
      </c>
      <c r="G700">
        <v>828.763</v>
      </c>
      <c r="H700">
        <v>3412.27</v>
      </c>
    </row>
    <row r="701" spans="1:8">
      <c r="A701">
        <v>5</v>
      </c>
      <c r="B701">
        <v>203</v>
      </c>
      <c r="C701">
        <v>1430.027</v>
      </c>
      <c r="D701">
        <v>760</v>
      </c>
      <c r="E701">
        <v>3080</v>
      </c>
      <c r="F701">
        <v>1502.129</v>
      </c>
      <c r="G701">
        <v>825.777</v>
      </c>
      <c r="H701">
        <v>3405.359</v>
      </c>
    </row>
    <row r="702" spans="1:8">
      <c r="A702">
        <v>5</v>
      </c>
      <c r="B702">
        <v>204</v>
      </c>
      <c r="C702">
        <v>1426.693</v>
      </c>
      <c r="D702">
        <v>753</v>
      </c>
      <c r="E702">
        <v>3050</v>
      </c>
      <c r="F702">
        <v>1498.235</v>
      </c>
      <c r="G702">
        <v>822.552</v>
      </c>
      <c r="H702">
        <v>3398.24</v>
      </c>
    </row>
    <row r="703" spans="1:8">
      <c r="A703">
        <v>5</v>
      </c>
      <c r="B703">
        <v>205</v>
      </c>
      <c r="C703">
        <v>1423.36</v>
      </c>
      <c r="D703">
        <v>750</v>
      </c>
      <c r="E703">
        <v>3050</v>
      </c>
      <c r="F703">
        <v>1494.372</v>
      </c>
      <c r="G703">
        <v>819.161</v>
      </c>
      <c r="H703">
        <v>3390.986</v>
      </c>
    </row>
    <row r="704" spans="1:8">
      <c r="A704">
        <v>5</v>
      </c>
      <c r="B704">
        <v>206</v>
      </c>
      <c r="C704">
        <v>1420.027</v>
      </c>
      <c r="D704">
        <v>768</v>
      </c>
      <c r="E704">
        <v>3030</v>
      </c>
      <c r="F704">
        <v>1490.537</v>
      </c>
      <c r="G704">
        <v>815.88</v>
      </c>
      <c r="H704">
        <v>3383.871</v>
      </c>
    </row>
    <row r="705" spans="1:8">
      <c r="A705">
        <v>5</v>
      </c>
      <c r="B705">
        <v>207</v>
      </c>
      <c r="C705">
        <v>1416.693</v>
      </c>
      <c r="D705">
        <v>772</v>
      </c>
      <c r="E705">
        <v>3030</v>
      </c>
      <c r="F705">
        <v>1486.729</v>
      </c>
      <c r="G705">
        <v>813.572</v>
      </c>
      <c r="H705">
        <v>3377.755</v>
      </c>
    </row>
    <row r="706" spans="1:8">
      <c r="A706">
        <v>5</v>
      </c>
      <c r="B706">
        <v>208</v>
      </c>
      <c r="C706">
        <v>1413.36</v>
      </c>
      <c r="D706">
        <v>780</v>
      </c>
      <c r="E706">
        <v>3030</v>
      </c>
      <c r="F706">
        <v>1482.946</v>
      </c>
      <c r="G706">
        <v>811.588</v>
      </c>
      <c r="H706">
        <v>3371.988</v>
      </c>
    </row>
    <row r="707" spans="1:8">
      <c r="A707">
        <v>5</v>
      </c>
      <c r="B707">
        <v>209</v>
      </c>
      <c r="C707">
        <v>1410.027</v>
      </c>
      <c r="D707">
        <v>799</v>
      </c>
      <c r="E707">
        <v>3000</v>
      </c>
      <c r="F707">
        <v>1479.188</v>
      </c>
      <c r="G707">
        <v>810.137</v>
      </c>
      <c r="H707">
        <v>3366.779</v>
      </c>
    </row>
    <row r="708" spans="1:8">
      <c r="A708">
        <v>5</v>
      </c>
      <c r="B708">
        <v>210</v>
      </c>
      <c r="C708">
        <v>1406.693</v>
      </c>
      <c r="D708">
        <v>804</v>
      </c>
      <c r="E708">
        <v>3000</v>
      </c>
      <c r="F708">
        <v>1475.452</v>
      </c>
      <c r="G708">
        <v>809.618</v>
      </c>
      <c r="H708">
        <v>3362.524</v>
      </c>
    </row>
    <row r="709" spans="1:8">
      <c r="A709">
        <v>5</v>
      </c>
      <c r="B709">
        <v>211</v>
      </c>
      <c r="C709">
        <v>1403.36</v>
      </c>
      <c r="D709">
        <v>821</v>
      </c>
      <c r="E709">
        <v>3000</v>
      </c>
      <c r="F709">
        <v>1471.738</v>
      </c>
      <c r="G709">
        <v>809.42</v>
      </c>
      <c r="H709">
        <v>3358.611</v>
      </c>
    </row>
    <row r="710" spans="1:8">
      <c r="A710">
        <v>5</v>
      </c>
      <c r="B710">
        <v>212</v>
      </c>
      <c r="C710">
        <v>1400.027</v>
      </c>
      <c r="D710">
        <v>821</v>
      </c>
      <c r="E710">
        <v>3000</v>
      </c>
      <c r="F710">
        <v>1468.045</v>
      </c>
      <c r="G710">
        <v>809.982</v>
      </c>
      <c r="H710">
        <v>3355.48</v>
      </c>
    </row>
    <row r="711" spans="1:8">
      <c r="A711">
        <v>5</v>
      </c>
      <c r="B711">
        <v>213</v>
      </c>
      <c r="C711">
        <v>1396.693</v>
      </c>
      <c r="D711">
        <v>842</v>
      </c>
      <c r="E711">
        <v>3000</v>
      </c>
      <c r="F711">
        <v>1464.37</v>
      </c>
      <c r="G711">
        <v>810.609</v>
      </c>
      <c r="H711">
        <v>3352.433</v>
      </c>
    </row>
    <row r="712" spans="1:8">
      <c r="A712">
        <v>5</v>
      </c>
      <c r="B712">
        <v>214</v>
      </c>
      <c r="C712">
        <v>1393.36</v>
      </c>
      <c r="D712">
        <v>842</v>
      </c>
      <c r="E712">
        <v>3000</v>
      </c>
      <c r="F712">
        <v>1460.715</v>
      </c>
      <c r="G712">
        <v>812.134</v>
      </c>
      <c r="H712">
        <v>3350.301</v>
      </c>
    </row>
    <row r="713" spans="1:8">
      <c r="A713">
        <v>5</v>
      </c>
      <c r="B713">
        <v>215</v>
      </c>
      <c r="C713">
        <v>1390.027</v>
      </c>
      <c r="D713">
        <v>849</v>
      </c>
      <c r="E713">
        <v>3000</v>
      </c>
      <c r="F713">
        <v>1457.076</v>
      </c>
      <c r="G713">
        <v>813.615</v>
      </c>
      <c r="H713">
        <v>3348.144</v>
      </c>
    </row>
    <row r="714" spans="1:8">
      <c r="A714">
        <v>5</v>
      </c>
      <c r="B714">
        <v>216</v>
      </c>
      <c r="C714">
        <v>1386.693</v>
      </c>
      <c r="D714">
        <v>849</v>
      </c>
      <c r="E714">
        <v>3000</v>
      </c>
      <c r="F714">
        <v>1453.454</v>
      </c>
      <c r="G714">
        <v>815.333</v>
      </c>
      <c r="H714">
        <v>3346.24</v>
      </c>
    </row>
    <row r="715" spans="1:8">
      <c r="A715">
        <v>5</v>
      </c>
      <c r="B715">
        <v>217</v>
      </c>
      <c r="C715">
        <v>1383.36</v>
      </c>
      <c r="D715">
        <v>842</v>
      </c>
      <c r="E715">
        <v>2970</v>
      </c>
      <c r="F715">
        <v>1449.847</v>
      </c>
      <c r="G715">
        <v>816.938</v>
      </c>
      <c r="H715">
        <v>3344.238</v>
      </c>
    </row>
    <row r="716" spans="1:8">
      <c r="A716">
        <v>5</v>
      </c>
      <c r="B716">
        <v>218</v>
      </c>
      <c r="C716">
        <v>1380.027</v>
      </c>
      <c r="D716">
        <v>849</v>
      </c>
      <c r="E716">
        <v>2970</v>
      </c>
      <c r="F716">
        <v>1446.255</v>
      </c>
      <c r="G716">
        <v>818.186</v>
      </c>
      <c r="H716">
        <v>3341.894</v>
      </c>
    </row>
    <row r="717" spans="1:8">
      <c r="A717">
        <v>5</v>
      </c>
      <c r="B717">
        <v>219</v>
      </c>
      <c r="C717">
        <v>1376.693</v>
      </c>
      <c r="D717">
        <v>842</v>
      </c>
      <c r="E717">
        <v>2970</v>
      </c>
      <c r="F717">
        <v>1442.677</v>
      </c>
      <c r="G717">
        <v>819.652</v>
      </c>
      <c r="H717">
        <v>3339.782</v>
      </c>
    </row>
    <row r="718" spans="1:8">
      <c r="A718">
        <v>5</v>
      </c>
      <c r="B718">
        <v>220</v>
      </c>
      <c r="C718">
        <v>1373.36</v>
      </c>
      <c r="D718">
        <v>842</v>
      </c>
      <c r="E718">
        <v>2970</v>
      </c>
      <c r="F718">
        <v>1439.112</v>
      </c>
      <c r="G718">
        <v>820.737</v>
      </c>
      <c r="H718">
        <v>3337.302</v>
      </c>
    </row>
    <row r="719" spans="1:8">
      <c r="A719">
        <v>5</v>
      </c>
      <c r="B719">
        <v>221</v>
      </c>
      <c r="C719">
        <v>1370.027</v>
      </c>
      <c r="D719">
        <v>842</v>
      </c>
      <c r="E719">
        <v>2940</v>
      </c>
      <c r="F719">
        <v>1435.559</v>
      </c>
      <c r="G719">
        <v>821.77</v>
      </c>
      <c r="H719">
        <v>3334.782</v>
      </c>
    </row>
    <row r="720" spans="1:8">
      <c r="A720">
        <v>5</v>
      </c>
      <c r="B720">
        <v>222</v>
      </c>
      <c r="C720">
        <v>1363.387</v>
      </c>
      <c r="D720">
        <v>838</v>
      </c>
      <c r="E720">
        <v>2940</v>
      </c>
      <c r="F720">
        <v>1431.995</v>
      </c>
      <c r="G720">
        <v>822.735</v>
      </c>
      <c r="H720">
        <v>3332.183</v>
      </c>
    </row>
    <row r="721" spans="1:8">
      <c r="A721">
        <v>5</v>
      </c>
      <c r="B721">
        <v>223</v>
      </c>
      <c r="C721">
        <v>1356.72</v>
      </c>
      <c r="D721">
        <v>834</v>
      </c>
      <c r="E721">
        <v>2940</v>
      </c>
      <c r="F721">
        <v>1428.266</v>
      </c>
      <c r="G721">
        <v>823.459</v>
      </c>
      <c r="H721">
        <v>3329.178</v>
      </c>
    </row>
    <row r="722" spans="1:8">
      <c r="A722">
        <v>5</v>
      </c>
      <c r="B722">
        <v>224</v>
      </c>
      <c r="C722">
        <v>1350.053</v>
      </c>
      <c r="D722">
        <v>830</v>
      </c>
      <c r="E722">
        <v>2910</v>
      </c>
      <c r="F722">
        <v>1424.379</v>
      </c>
      <c r="G722">
        <v>823.953</v>
      </c>
      <c r="H722">
        <v>3325.785</v>
      </c>
    </row>
    <row r="723" spans="1:8">
      <c r="A723">
        <v>5</v>
      </c>
      <c r="B723">
        <v>225</v>
      </c>
      <c r="C723">
        <v>1236.629</v>
      </c>
      <c r="D723">
        <v>826</v>
      </c>
      <c r="E723">
        <v>2940</v>
      </c>
      <c r="F723">
        <v>1419.598</v>
      </c>
      <c r="G723">
        <v>824.229</v>
      </c>
      <c r="H723">
        <v>3321.281</v>
      </c>
    </row>
    <row r="724" spans="1:8">
      <c r="A724">
        <v>5</v>
      </c>
      <c r="B724">
        <v>226</v>
      </c>
      <c r="C724">
        <v>1225.169</v>
      </c>
      <c r="D724">
        <v>822</v>
      </c>
      <c r="E724">
        <v>2940</v>
      </c>
      <c r="F724">
        <v>1409.697</v>
      </c>
      <c r="G724">
        <v>824.298</v>
      </c>
      <c r="H724">
        <v>3311.448</v>
      </c>
    </row>
    <row r="725" spans="1:8">
      <c r="A725">
        <v>5</v>
      </c>
      <c r="B725">
        <v>227</v>
      </c>
      <c r="C725">
        <v>1220.041</v>
      </c>
      <c r="D725">
        <v>818</v>
      </c>
      <c r="E725">
        <v>2940</v>
      </c>
      <c r="F725">
        <v>1399.756</v>
      </c>
      <c r="G725">
        <v>824.169</v>
      </c>
      <c r="H725">
        <v>3301.378</v>
      </c>
    </row>
    <row r="726" spans="1:8">
      <c r="A726">
        <v>5</v>
      </c>
      <c r="B726">
        <v>228</v>
      </c>
      <c r="C726">
        <v>1216.693</v>
      </c>
      <c r="D726">
        <v>810</v>
      </c>
      <c r="E726">
        <v>2970</v>
      </c>
      <c r="F726">
        <v>1390.086</v>
      </c>
      <c r="G726">
        <v>823.834</v>
      </c>
      <c r="H726">
        <v>3291.374</v>
      </c>
    </row>
    <row r="727" spans="1:8">
      <c r="A727">
        <v>5</v>
      </c>
      <c r="B727">
        <v>229</v>
      </c>
      <c r="C727">
        <v>1213.36</v>
      </c>
      <c r="D727">
        <v>795</v>
      </c>
      <c r="E727">
        <v>3030</v>
      </c>
      <c r="F727">
        <v>1380.756</v>
      </c>
      <c r="G727">
        <v>823.097</v>
      </c>
      <c r="H727">
        <v>3281.306</v>
      </c>
    </row>
    <row r="728" spans="1:8">
      <c r="A728">
        <v>5</v>
      </c>
      <c r="B728">
        <v>230</v>
      </c>
      <c r="C728">
        <v>1210.027</v>
      </c>
      <c r="D728">
        <v>795</v>
      </c>
      <c r="E728">
        <v>3050</v>
      </c>
      <c r="F728">
        <v>1371.747</v>
      </c>
      <c r="G728">
        <v>821.732</v>
      </c>
      <c r="H728">
        <v>3270.933</v>
      </c>
    </row>
    <row r="729" spans="1:8">
      <c r="A729">
        <v>5</v>
      </c>
      <c r="B729">
        <v>231</v>
      </c>
      <c r="C729">
        <v>1203.387</v>
      </c>
      <c r="D729">
        <v>795</v>
      </c>
      <c r="E729">
        <v>3050</v>
      </c>
      <c r="F729">
        <v>1363.02</v>
      </c>
      <c r="G729">
        <v>820.434</v>
      </c>
      <c r="H729">
        <v>3260.907</v>
      </c>
    </row>
    <row r="730" spans="1:8">
      <c r="A730">
        <v>5</v>
      </c>
      <c r="B730">
        <v>232</v>
      </c>
      <c r="C730">
        <v>1196.72</v>
      </c>
      <c r="D730">
        <v>802</v>
      </c>
      <c r="E730">
        <v>3050</v>
      </c>
      <c r="F730">
        <v>1354.405</v>
      </c>
      <c r="G730">
        <v>819.229</v>
      </c>
      <c r="H730">
        <v>3251.088</v>
      </c>
    </row>
    <row r="731" spans="1:8">
      <c r="A731">
        <v>5</v>
      </c>
      <c r="B731">
        <v>233</v>
      </c>
      <c r="C731">
        <v>1190.053</v>
      </c>
      <c r="D731">
        <v>795</v>
      </c>
      <c r="E731">
        <v>3080</v>
      </c>
      <c r="F731">
        <v>1345.895</v>
      </c>
      <c r="G731">
        <v>818.362</v>
      </c>
      <c r="H731">
        <v>3241.71</v>
      </c>
    </row>
    <row r="732" spans="1:8">
      <c r="A732">
        <v>5</v>
      </c>
      <c r="B732">
        <v>234</v>
      </c>
      <c r="C732">
        <v>1186.693</v>
      </c>
      <c r="D732">
        <v>795</v>
      </c>
      <c r="E732">
        <v>3050</v>
      </c>
      <c r="F732">
        <v>1337.506</v>
      </c>
      <c r="G732">
        <v>817.227</v>
      </c>
      <c r="H732">
        <v>3232.187</v>
      </c>
    </row>
    <row r="733" spans="1:8">
      <c r="A733">
        <v>5</v>
      </c>
      <c r="B733">
        <v>235</v>
      </c>
      <c r="C733">
        <v>1183.36</v>
      </c>
      <c r="D733">
        <v>795</v>
      </c>
      <c r="E733">
        <v>3080</v>
      </c>
      <c r="F733">
        <v>1329.388</v>
      </c>
      <c r="G733">
        <v>816.148</v>
      </c>
      <c r="H733">
        <v>3222.989</v>
      </c>
    </row>
    <row r="734" spans="1:8">
      <c r="A734">
        <v>5</v>
      </c>
      <c r="B734">
        <v>236</v>
      </c>
      <c r="C734">
        <v>1180.027</v>
      </c>
      <c r="D734">
        <v>795</v>
      </c>
      <c r="E734">
        <v>3080</v>
      </c>
      <c r="F734">
        <v>1321.526</v>
      </c>
      <c r="G734">
        <v>815.121</v>
      </c>
      <c r="H734">
        <v>3214.1</v>
      </c>
    </row>
    <row r="735" spans="1:8">
      <c r="A735">
        <v>5</v>
      </c>
      <c r="B735">
        <v>237</v>
      </c>
      <c r="C735">
        <v>1176.693</v>
      </c>
      <c r="D735">
        <v>790</v>
      </c>
      <c r="E735">
        <v>3050</v>
      </c>
      <c r="F735">
        <v>1313.908</v>
      </c>
      <c r="G735">
        <v>814.122</v>
      </c>
      <c r="H735">
        <v>3205.482</v>
      </c>
    </row>
    <row r="736" spans="1:8">
      <c r="A736">
        <v>5</v>
      </c>
      <c r="B736">
        <v>238</v>
      </c>
      <c r="C736">
        <v>1173.36</v>
      </c>
      <c r="D736">
        <v>790</v>
      </c>
      <c r="E736">
        <v>3050</v>
      </c>
      <c r="F736">
        <v>1306.519</v>
      </c>
      <c r="G736">
        <v>812.95</v>
      </c>
      <c r="H736">
        <v>3196.922</v>
      </c>
    </row>
    <row r="737" spans="1:8">
      <c r="A737">
        <v>5</v>
      </c>
      <c r="B737">
        <v>239</v>
      </c>
      <c r="C737">
        <v>1170.027</v>
      </c>
      <c r="D737">
        <v>790</v>
      </c>
      <c r="E737">
        <v>3080</v>
      </c>
      <c r="F737">
        <v>1299.348</v>
      </c>
      <c r="G737">
        <v>811.835</v>
      </c>
      <c r="H737">
        <v>3188.637</v>
      </c>
    </row>
    <row r="738" spans="1:8">
      <c r="A738">
        <v>5</v>
      </c>
      <c r="B738">
        <v>240</v>
      </c>
      <c r="C738">
        <v>1170</v>
      </c>
      <c r="D738">
        <v>795</v>
      </c>
      <c r="E738">
        <v>3050</v>
      </c>
      <c r="F738">
        <v>1292.406</v>
      </c>
      <c r="G738">
        <v>810.797</v>
      </c>
      <c r="H738">
        <v>3180.657</v>
      </c>
    </row>
    <row r="739" spans="1:8">
      <c r="A739">
        <v>5</v>
      </c>
      <c r="B739">
        <v>241</v>
      </c>
      <c r="C739">
        <v>1170</v>
      </c>
      <c r="D739">
        <v>790</v>
      </c>
      <c r="E739">
        <v>3050</v>
      </c>
      <c r="F739">
        <v>1285.836</v>
      </c>
      <c r="G739">
        <v>810.008</v>
      </c>
      <c r="H739">
        <v>3173.297</v>
      </c>
    </row>
    <row r="740" spans="1:8">
      <c r="A740">
        <v>5</v>
      </c>
      <c r="B740">
        <v>242</v>
      </c>
      <c r="C740">
        <v>1170</v>
      </c>
      <c r="D740">
        <v>782</v>
      </c>
      <c r="E740">
        <v>3000</v>
      </c>
      <c r="F740">
        <v>1279.618</v>
      </c>
      <c r="G740">
        <v>809.001</v>
      </c>
      <c r="H740">
        <v>3166.073</v>
      </c>
    </row>
    <row r="741" spans="1:8">
      <c r="A741">
        <v>5</v>
      </c>
      <c r="B741">
        <v>243</v>
      </c>
      <c r="C741">
        <v>1163.387</v>
      </c>
      <c r="D741">
        <v>782</v>
      </c>
      <c r="E741">
        <v>3000</v>
      </c>
      <c r="F741">
        <v>1273.688</v>
      </c>
      <c r="G741">
        <v>807.69</v>
      </c>
      <c r="H741">
        <v>3158.831</v>
      </c>
    </row>
    <row r="742" spans="1:8">
      <c r="A742">
        <v>5</v>
      </c>
      <c r="B742">
        <v>244</v>
      </c>
      <c r="C742">
        <v>1156.72</v>
      </c>
      <c r="D742">
        <v>790</v>
      </c>
      <c r="E742">
        <v>3000</v>
      </c>
      <c r="F742">
        <v>1267.721</v>
      </c>
      <c r="G742">
        <v>806.477</v>
      </c>
      <c r="H742">
        <v>3151.651</v>
      </c>
    </row>
    <row r="743" spans="1:8">
      <c r="A743">
        <v>5</v>
      </c>
      <c r="B743">
        <v>245</v>
      </c>
      <c r="C743">
        <v>1150.053</v>
      </c>
      <c r="D743">
        <v>782</v>
      </c>
      <c r="E743">
        <v>3000</v>
      </c>
      <c r="F743">
        <v>1261.716</v>
      </c>
      <c r="G743">
        <v>805.642</v>
      </c>
      <c r="H743">
        <v>3144.811</v>
      </c>
    </row>
    <row r="744" spans="1:8">
      <c r="A744">
        <v>5</v>
      </c>
      <c r="B744">
        <v>246</v>
      </c>
      <c r="C744">
        <v>1146.693</v>
      </c>
      <c r="D744">
        <v>781.333</v>
      </c>
      <c r="E744">
        <v>2970</v>
      </c>
      <c r="F744">
        <v>1255.699</v>
      </c>
      <c r="G744">
        <v>804.491</v>
      </c>
      <c r="H744">
        <v>3137.643</v>
      </c>
    </row>
    <row r="745" spans="1:8">
      <c r="A745">
        <v>5</v>
      </c>
      <c r="B745">
        <v>247</v>
      </c>
      <c r="C745">
        <v>1143.36</v>
      </c>
      <c r="D745">
        <v>780.667</v>
      </c>
      <c r="E745">
        <v>2930</v>
      </c>
      <c r="F745">
        <v>1249.825</v>
      </c>
      <c r="G745">
        <v>803.363</v>
      </c>
      <c r="H745">
        <v>3130.641</v>
      </c>
    </row>
    <row r="746" spans="1:8">
      <c r="A746">
        <v>5</v>
      </c>
      <c r="B746">
        <v>248</v>
      </c>
      <c r="C746">
        <v>1140.027</v>
      </c>
      <c r="D746">
        <v>780</v>
      </c>
      <c r="E746">
        <v>2930</v>
      </c>
      <c r="F746">
        <v>1244.087</v>
      </c>
      <c r="G746">
        <v>802.258</v>
      </c>
      <c r="H746">
        <v>3123.798</v>
      </c>
    </row>
    <row r="747" spans="1:8">
      <c r="A747">
        <v>5</v>
      </c>
      <c r="B747">
        <v>249</v>
      </c>
      <c r="C747">
        <v>1136.693</v>
      </c>
      <c r="D747">
        <v>779.333</v>
      </c>
      <c r="E747">
        <v>2900</v>
      </c>
      <c r="F747">
        <v>1238.478</v>
      </c>
      <c r="G747">
        <v>801.174</v>
      </c>
      <c r="H747">
        <v>3117.105</v>
      </c>
    </row>
    <row r="748" spans="1:8">
      <c r="A748">
        <v>5</v>
      </c>
      <c r="B748">
        <v>250</v>
      </c>
      <c r="C748">
        <v>1133.36</v>
      </c>
      <c r="D748">
        <v>778.667</v>
      </c>
      <c r="E748">
        <v>2840</v>
      </c>
      <c r="F748">
        <v>1232.991</v>
      </c>
      <c r="G748">
        <v>800.11</v>
      </c>
      <c r="H748">
        <v>3110.555</v>
      </c>
    </row>
    <row r="749" spans="1:8">
      <c r="A749">
        <v>5</v>
      </c>
      <c r="B749">
        <v>251</v>
      </c>
      <c r="C749">
        <v>1130.027</v>
      </c>
      <c r="D749">
        <v>778</v>
      </c>
      <c r="E749">
        <v>2840</v>
      </c>
      <c r="F749">
        <v>1227.62</v>
      </c>
      <c r="G749">
        <v>799.066</v>
      </c>
      <c r="H749">
        <v>3104.139</v>
      </c>
    </row>
    <row r="750" spans="1:8">
      <c r="A750">
        <v>5</v>
      </c>
      <c r="B750">
        <v>252</v>
      </c>
      <c r="C750">
        <v>1136.613</v>
      </c>
      <c r="D750">
        <v>778</v>
      </c>
      <c r="E750">
        <v>2820</v>
      </c>
      <c r="F750">
        <v>1222.428</v>
      </c>
      <c r="G750">
        <v>798.043</v>
      </c>
      <c r="H750">
        <v>3097.924</v>
      </c>
    </row>
    <row r="751" spans="1:8">
      <c r="A751">
        <v>5</v>
      </c>
      <c r="B751">
        <v>253</v>
      </c>
      <c r="C751">
        <v>1143.28</v>
      </c>
      <c r="D751">
        <v>778</v>
      </c>
      <c r="E751">
        <v>2840</v>
      </c>
      <c r="F751">
        <v>1217.868</v>
      </c>
      <c r="G751">
        <v>797.069</v>
      </c>
      <c r="H751">
        <v>3092.391</v>
      </c>
    </row>
    <row r="752" spans="1:8">
      <c r="A752">
        <v>5</v>
      </c>
      <c r="B752">
        <v>254</v>
      </c>
      <c r="C752">
        <v>1149.947</v>
      </c>
      <c r="D752">
        <v>778</v>
      </c>
      <c r="E752">
        <v>2820</v>
      </c>
      <c r="F752">
        <v>1213.911</v>
      </c>
      <c r="G752">
        <v>796.143</v>
      </c>
      <c r="H752">
        <v>3087.507</v>
      </c>
    </row>
    <row r="753" spans="1:8">
      <c r="A753">
        <v>5</v>
      </c>
      <c r="B753">
        <v>255</v>
      </c>
      <c r="C753">
        <v>1150</v>
      </c>
      <c r="D753">
        <v>778</v>
      </c>
      <c r="E753">
        <v>2790</v>
      </c>
      <c r="F753">
        <v>1210.478</v>
      </c>
      <c r="G753">
        <v>795.262</v>
      </c>
      <c r="H753">
        <v>3083.193</v>
      </c>
    </row>
    <row r="754" spans="1:8">
      <c r="A754">
        <v>5</v>
      </c>
      <c r="B754">
        <v>256</v>
      </c>
      <c r="C754">
        <v>1150</v>
      </c>
      <c r="D754">
        <v>762</v>
      </c>
      <c r="E754">
        <v>2790</v>
      </c>
      <c r="F754">
        <v>1207.231</v>
      </c>
      <c r="G754">
        <v>794.354</v>
      </c>
      <c r="H754">
        <v>3079.039</v>
      </c>
    </row>
    <row r="755" spans="1:8">
      <c r="A755">
        <v>5</v>
      </c>
      <c r="B755">
        <v>257</v>
      </c>
      <c r="C755">
        <v>1150</v>
      </c>
      <c r="D755">
        <v>756</v>
      </c>
      <c r="E755">
        <v>2790</v>
      </c>
      <c r="F755">
        <v>1204.159</v>
      </c>
      <c r="G755">
        <v>792.756</v>
      </c>
      <c r="H755">
        <v>3074.369</v>
      </c>
    </row>
    <row r="756" spans="1:8">
      <c r="A756">
        <v>5</v>
      </c>
      <c r="B756">
        <v>258</v>
      </c>
      <c r="C756">
        <v>1150</v>
      </c>
      <c r="D756">
        <v>756</v>
      </c>
      <c r="E756">
        <v>2760</v>
      </c>
      <c r="F756">
        <v>1201.252</v>
      </c>
      <c r="G756">
        <v>790.971</v>
      </c>
      <c r="H756">
        <v>3069.677</v>
      </c>
    </row>
    <row r="757" spans="1:8">
      <c r="A757">
        <v>5</v>
      </c>
      <c r="B757">
        <v>259</v>
      </c>
      <c r="C757">
        <v>1150</v>
      </c>
      <c r="D757">
        <v>750</v>
      </c>
      <c r="E757">
        <v>2720</v>
      </c>
      <c r="F757">
        <v>1198.501</v>
      </c>
      <c r="G757">
        <v>789.246</v>
      </c>
      <c r="H757">
        <v>3065.201</v>
      </c>
    </row>
    <row r="758" spans="1:8">
      <c r="A758">
        <v>5</v>
      </c>
      <c r="B758">
        <v>260</v>
      </c>
      <c r="C758">
        <v>1150</v>
      </c>
      <c r="D758">
        <v>750</v>
      </c>
      <c r="E758">
        <v>2690</v>
      </c>
      <c r="F758">
        <v>1195.898</v>
      </c>
      <c r="G758">
        <v>787.34</v>
      </c>
      <c r="H758">
        <v>3060.691</v>
      </c>
    </row>
    <row r="759" spans="1:8">
      <c r="A759">
        <v>5</v>
      </c>
      <c r="B759">
        <v>261</v>
      </c>
      <c r="C759">
        <v>1146.693</v>
      </c>
      <c r="D759">
        <v>742</v>
      </c>
      <c r="E759">
        <v>2720</v>
      </c>
      <c r="F759">
        <v>1193.411</v>
      </c>
      <c r="G759">
        <v>785.492</v>
      </c>
      <c r="H759">
        <v>3056.356</v>
      </c>
    </row>
    <row r="760" spans="1:8">
      <c r="A760">
        <v>5</v>
      </c>
      <c r="B760">
        <v>262</v>
      </c>
      <c r="C760">
        <v>1143.36</v>
      </c>
      <c r="D760">
        <v>738</v>
      </c>
      <c r="E760">
        <v>2720</v>
      </c>
      <c r="F760">
        <v>1190.88</v>
      </c>
      <c r="G760">
        <v>783.362</v>
      </c>
      <c r="H760">
        <v>3051.696</v>
      </c>
    </row>
    <row r="761" spans="1:8">
      <c r="A761">
        <v>5</v>
      </c>
      <c r="B761">
        <v>263</v>
      </c>
      <c r="C761">
        <v>1140.027</v>
      </c>
      <c r="D761">
        <v>731</v>
      </c>
      <c r="E761">
        <v>2720</v>
      </c>
      <c r="F761">
        <v>1188.306</v>
      </c>
      <c r="G761">
        <v>781.128</v>
      </c>
      <c r="H761">
        <v>3046.888</v>
      </c>
    </row>
    <row r="762" spans="1:8">
      <c r="A762">
        <v>5</v>
      </c>
      <c r="B762">
        <v>264</v>
      </c>
      <c r="C762">
        <v>1153.227</v>
      </c>
      <c r="D762">
        <v>720</v>
      </c>
      <c r="E762">
        <v>2670</v>
      </c>
      <c r="F762">
        <v>1185.807</v>
      </c>
      <c r="G762">
        <v>778.646</v>
      </c>
      <c r="H762">
        <v>3041.906</v>
      </c>
    </row>
    <row r="763" spans="1:8">
      <c r="A763">
        <v>5</v>
      </c>
      <c r="B763">
        <v>265</v>
      </c>
      <c r="C763">
        <v>1166.56</v>
      </c>
      <c r="D763">
        <v>720</v>
      </c>
      <c r="E763">
        <v>2670</v>
      </c>
      <c r="F763">
        <v>1184.151</v>
      </c>
      <c r="G763">
        <v>775.797</v>
      </c>
      <c r="H763">
        <v>3037.402</v>
      </c>
    </row>
    <row r="764" spans="1:8">
      <c r="A764">
        <v>5</v>
      </c>
      <c r="B764">
        <v>266</v>
      </c>
      <c r="C764">
        <v>1179.893</v>
      </c>
      <c r="D764">
        <v>710</v>
      </c>
      <c r="E764">
        <v>2670</v>
      </c>
      <c r="F764">
        <v>1183.3</v>
      </c>
      <c r="G764">
        <v>773.044</v>
      </c>
      <c r="H764">
        <v>3033.797</v>
      </c>
    </row>
    <row r="765" spans="1:8">
      <c r="A765">
        <v>5</v>
      </c>
      <c r="B765">
        <v>267</v>
      </c>
      <c r="C765">
        <v>1193.227</v>
      </c>
      <c r="D765">
        <v>710</v>
      </c>
      <c r="E765">
        <v>2650</v>
      </c>
      <c r="F765">
        <v>1183.21</v>
      </c>
      <c r="G765">
        <v>769.982</v>
      </c>
      <c r="H765">
        <v>3030.645</v>
      </c>
    </row>
    <row r="766" spans="1:8">
      <c r="A766">
        <v>5</v>
      </c>
      <c r="B766">
        <v>268</v>
      </c>
      <c r="C766">
        <v>1206.56</v>
      </c>
      <c r="D766">
        <v>705</v>
      </c>
      <c r="E766">
        <v>2650</v>
      </c>
      <c r="F766">
        <v>1183.841</v>
      </c>
      <c r="G766">
        <v>767.047</v>
      </c>
      <c r="H766">
        <v>3028.341</v>
      </c>
    </row>
    <row r="767" spans="1:8">
      <c r="A767">
        <v>5</v>
      </c>
      <c r="B767">
        <v>269</v>
      </c>
      <c r="C767">
        <v>1219.893</v>
      </c>
      <c r="D767">
        <v>693</v>
      </c>
      <c r="E767">
        <v>2650</v>
      </c>
      <c r="F767">
        <v>1185.153</v>
      </c>
      <c r="G767">
        <v>763.981</v>
      </c>
      <c r="H767">
        <v>3026.588</v>
      </c>
    </row>
    <row r="768" spans="1:8">
      <c r="A768">
        <v>5</v>
      </c>
      <c r="B768">
        <v>270</v>
      </c>
      <c r="C768">
        <v>1223.307</v>
      </c>
      <c r="D768">
        <v>691.333</v>
      </c>
      <c r="E768">
        <v>2630</v>
      </c>
      <c r="F768">
        <v>1187.042</v>
      </c>
      <c r="G768">
        <v>760.526</v>
      </c>
      <c r="H768">
        <v>3025.022</v>
      </c>
    </row>
    <row r="769" spans="1:8">
      <c r="A769">
        <v>5</v>
      </c>
      <c r="B769">
        <v>271</v>
      </c>
      <c r="C769">
        <v>1226.64</v>
      </c>
      <c r="D769">
        <v>689.667</v>
      </c>
      <c r="E769">
        <v>2610</v>
      </c>
      <c r="F769">
        <v>1189.012</v>
      </c>
      <c r="G769">
        <v>757.159</v>
      </c>
      <c r="H769">
        <v>3023.624</v>
      </c>
    </row>
    <row r="770" spans="1:8">
      <c r="A770">
        <v>5</v>
      </c>
      <c r="B770">
        <v>272</v>
      </c>
      <c r="C770">
        <v>1229.973</v>
      </c>
      <c r="D770">
        <v>688</v>
      </c>
      <c r="E770">
        <v>2610</v>
      </c>
      <c r="F770">
        <v>1191.055</v>
      </c>
      <c r="G770">
        <v>753.873</v>
      </c>
      <c r="H770">
        <v>3022.381</v>
      </c>
    </row>
    <row r="771" spans="1:8">
      <c r="A771">
        <v>5</v>
      </c>
      <c r="B771">
        <v>273</v>
      </c>
      <c r="C771">
        <v>1226.693</v>
      </c>
      <c r="D771">
        <v>686.333</v>
      </c>
      <c r="E771">
        <v>2610</v>
      </c>
      <c r="F771">
        <v>1193.121</v>
      </c>
      <c r="G771">
        <v>750.667</v>
      </c>
      <c r="H771">
        <v>3021.241</v>
      </c>
    </row>
    <row r="772" spans="1:8">
      <c r="A772">
        <v>5</v>
      </c>
      <c r="B772">
        <v>274</v>
      </c>
      <c r="C772">
        <v>1223.36</v>
      </c>
      <c r="D772">
        <v>684.667</v>
      </c>
      <c r="E772">
        <v>2630</v>
      </c>
      <c r="F772">
        <v>1194.9</v>
      </c>
      <c r="G772">
        <v>747.535</v>
      </c>
      <c r="H772">
        <v>3019.888</v>
      </c>
    </row>
    <row r="773" spans="1:8">
      <c r="A773">
        <v>5</v>
      </c>
      <c r="B773">
        <v>275</v>
      </c>
      <c r="C773">
        <v>1220.027</v>
      </c>
      <c r="D773">
        <v>683</v>
      </c>
      <c r="E773">
        <v>2630</v>
      </c>
      <c r="F773">
        <v>1196.404</v>
      </c>
      <c r="G773">
        <v>744.474</v>
      </c>
      <c r="H773">
        <v>3018.332</v>
      </c>
    </row>
    <row r="774" spans="1:8">
      <c r="A774">
        <v>5</v>
      </c>
      <c r="B774">
        <v>276</v>
      </c>
      <c r="C774">
        <v>1200.16</v>
      </c>
      <c r="D774">
        <v>683</v>
      </c>
      <c r="E774">
        <v>2630</v>
      </c>
      <c r="F774">
        <v>1197.533</v>
      </c>
      <c r="G774">
        <v>741.489</v>
      </c>
      <c r="H774">
        <v>3016.476</v>
      </c>
    </row>
    <row r="775" spans="1:8">
      <c r="A775">
        <v>5</v>
      </c>
      <c r="B775">
        <v>277</v>
      </c>
      <c r="C775">
        <v>1180.16</v>
      </c>
      <c r="D775">
        <v>683</v>
      </c>
      <c r="E775">
        <v>2630</v>
      </c>
      <c r="F775">
        <v>1197.535</v>
      </c>
      <c r="G775">
        <v>738.648</v>
      </c>
      <c r="H775">
        <v>3013.636</v>
      </c>
    </row>
    <row r="776" spans="1:8">
      <c r="A776">
        <v>5</v>
      </c>
      <c r="B776">
        <v>278</v>
      </c>
      <c r="C776">
        <v>1160.16</v>
      </c>
      <c r="D776">
        <v>683</v>
      </c>
      <c r="E776">
        <v>2630</v>
      </c>
      <c r="F776">
        <v>1196.463</v>
      </c>
      <c r="G776">
        <v>735.945</v>
      </c>
      <c r="H776">
        <v>3009.861</v>
      </c>
    </row>
    <row r="777" spans="1:8">
      <c r="A777">
        <v>5</v>
      </c>
      <c r="B777">
        <v>279</v>
      </c>
      <c r="C777">
        <v>1140.16</v>
      </c>
      <c r="D777">
        <v>693</v>
      </c>
      <c r="E777">
        <v>2610</v>
      </c>
      <c r="F777">
        <v>1194.374</v>
      </c>
      <c r="G777">
        <v>733.418</v>
      </c>
      <c r="H777">
        <v>3005.246</v>
      </c>
    </row>
    <row r="778" spans="1:8">
      <c r="A778">
        <v>5</v>
      </c>
      <c r="B778">
        <v>280</v>
      </c>
      <c r="C778">
        <v>1120.16</v>
      </c>
      <c r="D778">
        <v>699</v>
      </c>
      <c r="E778">
        <v>2890</v>
      </c>
      <c r="F778">
        <v>1191.325</v>
      </c>
      <c r="G778">
        <v>731.481</v>
      </c>
      <c r="H778">
        <v>3000.259</v>
      </c>
    </row>
    <row r="779" spans="1:8">
      <c r="A779">
        <v>5</v>
      </c>
      <c r="B779">
        <v>281</v>
      </c>
      <c r="C779">
        <v>1100.16</v>
      </c>
      <c r="D779">
        <v>699</v>
      </c>
      <c r="E779">
        <v>2890</v>
      </c>
      <c r="F779">
        <v>1187.365</v>
      </c>
      <c r="G779">
        <v>729.903</v>
      </c>
      <c r="H779">
        <v>2994.722</v>
      </c>
    </row>
    <row r="780" spans="1:8">
      <c r="A780">
        <v>5</v>
      </c>
      <c r="B780">
        <v>282</v>
      </c>
      <c r="C780">
        <v>1090.08</v>
      </c>
      <c r="D780">
        <v>693</v>
      </c>
      <c r="E780">
        <v>2890</v>
      </c>
      <c r="F780">
        <v>1182.614</v>
      </c>
      <c r="G780">
        <v>728.376</v>
      </c>
      <c r="H780">
        <v>2988.444</v>
      </c>
    </row>
    <row r="781" spans="1:8">
      <c r="A781">
        <v>5</v>
      </c>
      <c r="B781">
        <v>283</v>
      </c>
      <c r="C781">
        <v>1080.08</v>
      </c>
      <c r="D781">
        <v>693</v>
      </c>
      <c r="E781">
        <v>2880</v>
      </c>
      <c r="F781">
        <v>1177.577</v>
      </c>
      <c r="G781">
        <v>726.658</v>
      </c>
      <c r="H781">
        <v>2981.689</v>
      </c>
    </row>
    <row r="782" spans="1:8">
      <c r="A782">
        <v>5</v>
      </c>
      <c r="B782">
        <v>284</v>
      </c>
      <c r="C782">
        <v>1070.08</v>
      </c>
      <c r="D782">
        <v>693</v>
      </c>
      <c r="E782">
        <v>2880</v>
      </c>
      <c r="F782">
        <v>1172.274</v>
      </c>
      <c r="G782">
        <v>725.024</v>
      </c>
      <c r="H782">
        <v>2974.751</v>
      </c>
    </row>
    <row r="783" spans="1:8">
      <c r="A783">
        <v>5</v>
      </c>
      <c r="B783">
        <v>285</v>
      </c>
      <c r="C783">
        <v>1060.08</v>
      </c>
      <c r="D783">
        <v>693</v>
      </c>
      <c r="E783">
        <v>2880</v>
      </c>
      <c r="F783">
        <v>1166.719</v>
      </c>
      <c r="G783">
        <v>723.468</v>
      </c>
      <c r="H783">
        <v>2967.641</v>
      </c>
    </row>
    <row r="784" spans="1:8">
      <c r="A784">
        <v>5</v>
      </c>
      <c r="B784">
        <v>286</v>
      </c>
      <c r="C784">
        <v>1050.08</v>
      </c>
      <c r="D784">
        <v>693</v>
      </c>
      <c r="E784">
        <v>2880</v>
      </c>
      <c r="F784">
        <v>1160.925</v>
      </c>
      <c r="G784">
        <v>721.988</v>
      </c>
      <c r="H784">
        <v>2960.367</v>
      </c>
    </row>
    <row r="785" spans="1:8">
      <c r="A785">
        <v>5</v>
      </c>
      <c r="B785">
        <v>287</v>
      </c>
      <c r="C785">
        <v>1040.08</v>
      </c>
      <c r="D785">
        <v>693</v>
      </c>
      <c r="E785">
        <v>2880</v>
      </c>
      <c r="F785">
        <v>1154.906</v>
      </c>
      <c r="G785">
        <v>720.581</v>
      </c>
      <c r="H785">
        <v>2952.94</v>
      </c>
    </row>
    <row r="786" spans="1:8">
      <c r="A786">
        <v>5</v>
      </c>
      <c r="B786">
        <v>288</v>
      </c>
      <c r="C786">
        <v>1030.08</v>
      </c>
      <c r="D786">
        <v>693</v>
      </c>
      <c r="E786">
        <v>2850</v>
      </c>
      <c r="F786">
        <v>1148.672</v>
      </c>
      <c r="G786">
        <v>719.241</v>
      </c>
      <c r="H786">
        <v>2945.367</v>
      </c>
    </row>
    <row r="787" spans="1:8">
      <c r="A787">
        <v>5</v>
      </c>
      <c r="B787">
        <v>289</v>
      </c>
      <c r="C787">
        <v>1020.08</v>
      </c>
      <c r="D787">
        <v>693</v>
      </c>
      <c r="E787">
        <v>2850</v>
      </c>
      <c r="F787">
        <v>1142.237</v>
      </c>
      <c r="G787">
        <v>717.967</v>
      </c>
      <c r="H787">
        <v>2937.657</v>
      </c>
    </row>
    <row r="788" spans="1:8">
      <c r="A788">
        <v>5</v>
      </c>
      <c r="B788">
        <v>290</v>
      </c>
      <c r="C788">
        <v>1010.08</v>
      </c>
      <c r="D788">
        <v>693</v>
      </c>
      <c r="E788">
        <v>2850</v>
      </c>
      <c r="F788">
        <v>1135.61</v>
      </c>
      <c r="G788">
        <v>716.754</v>
      </c>
      <c r="H788">
        <v>2929.818</v>
      </c>
    </row>
    <row r="789" spans="1:8">
      <c r="A789">
        <v>5</v>
      </c>
      <c r="B789">
        <v>291</v>
      </c>
      <c r="C789">
        <v>996.773</v>
      </c>
      <c r="D789">
        <v>693</v>
      </c>
      <c r="E789">
        <v>2820</v>
      </c>
      <c r="F789">
        <v>1128.779</v>
      </c>
      <c r="G789">
        <v>715.6</v>
      </c>
      <c r="H789">
        <v>2921.833</v>
      </c>
    </row>
    <row r="790" spans="1:8">
      <c r="A790">
        <v>5</v>
      </c>
      <c r="B790">
        <v>292</v>
      </c>
      <c r="C790">
        <v>983.44</v>
      </c>
      <c r="D790">
        <v>693</v>
      </c>
      <c r="E790">
        <v>2820</v>
      </c>
      <c r="F790">
        <v>1121.6</v>
      </c>
      <c r="G790">
        <v>714.503</v>
      </c>
      <c r="H790">
        <v>2913.557</v>
      </c>
    </row>
    <row r="791" spans="1:8">
      <c r="A791">
        <v>5</v>
      </c>
      <c r="B791">
        <v>293</v>
      </c>
      <c r="C791">
        <v>970.107</v>
      </c>
      <c r="D791">
        <v>693</v>
      </c>
      <c r="E791">
        <v>2810</v>
      </c>
      <c r="F791">
        <v>1114.091</v>
      </c>
      <c r="G791">
        <v>713.458</v>
      </c>
      <c r="H791">
        <v>2905.003</v>
      </c>
    </row>
    <row r="792" spans="1:8">
      <c r="A792">
        <v>5</v>
      </c>
      <c r="B792">
        <v>294</v>
      </c>
      <c r="C792">
        <v>951.813</v>
      </c>
      <c r="D792">
        <v>688.333</v>
      </c>
      <c r="E792">
        <v>2800</v>
      </c>
      <c r="F792">
        <v>1106.235</v>
      </c>
      <c r="G792">
        <v>712.444</v>
      </c>
      <c r="H792">
        <v>2896.133</v>
      </c>
    </row>
    <row r="793" spans="1:8">
      <c r="A793">
        <v>5</v>
      </c>
      <c r="B793">
        <v>295</v>
      </c>
      <c r="C793">
        <v>933.48</v>
      </c>
      <c r="D793">
        <v>683.667</v>
      </c>
      <c r="E793">
        <v>2790</v>
      </c>
      <c r="F793">
        <v>1097.818</v>
      </c>
      <c r="G793">
        <v>711.253</v>
      </c>
      <c r="H793">
        <v>2886.525</v>
      </c>
    </row>
    <row r="794" spans="1:8">
      <c r="A794">
        <v>5</v>
      </c>
      <c r="B794">
        <v>296</v>
      </c>
      <c r="C794">
        <v>915.147</v>
      </c>
      <c r="D794">
        <v>679</v>
      </c>
      <c r="E794">
        <v>2790</v>
      </c>
      <c r="F794">
        <v>1088.869</v>
      </c>
      <c r="G794">
        <v>709.893</v>
      </c>
      <c r="H794">
        <v>2876.215</v>
      </c>
    </row>
    <row r="795" spans="1:8">
      <c r="A795">
        <v>5</v>
      </c>
      <c r="B795">
        <v>297</v>
      </c>
      <c r="C795">
        <v>892.108</v>
      </c>
      <c r="D795">
        <v>674.333</v>
      </c>
      <c r="E795">
        <v>2790</v>
      </c>
      <c r="F795">
        <v>1079.384</v>
      </c>
      <c r="G795">
        <v>708.372</v>
      </c>
      <c r="H795">
        <v>2865.209</v>
      </c>
    </row>
    <row r="796" spans="1:8">
      <c r="A796">
        <v>5</v>
      </c>
      <c r="B796">
        <v>298</v>
      </c>
      <c r="C796">
        <v>869.031</v>
      </c>
      <c r="D796">
        <v>669.667</v>
      </c>
      <c r="E796">
        <v>2760</v>
      </c>
      <c r="F796">
        <v>1069.17</v>
      </c>
      <c r="G796">
        <v>706.698</v>
      </c>
      <c r="H796">
        <v>2853.322</v>
      </c>
    </row>
    <row r="797" spans="1:8">
      <c r="A797">
        <v>5</v>
      </c>
      <c r="B797">
        <v>299</v>
      </c>
      <c r="C797">
        <v>845.954</v>
      </c>
      <c r="D797">
        <v>665</v>
      </c>
      <c r="E797">
        <v>2760</v>
      </c>
      <c r="F797">
        <v>1058.266</v>
      </c>
      <c r="G797">
        <v>704.88</v>
      </c>
      <c r="H797">
        <v>2840.599</v>
      </c>
    </row>
    <row r="798" spans="1:8">
      <c r="A798">
        <v>5</v>
      </c>
      <c r="B798">
        <v>300</v>
      </c>
      <c r="C798">
        <v>822.877</v>
      </c>
      <c r="D798">
        <v>665</v>
      </c>
      <c r="E798">
        <v>2740</v>
      </c>
      <c r="F798">
        <v>1046.709</v>
      </c>
      <c r="G798">
        <v>702.943</v>
      </c>
      <c r="H798">
        <v>2827.105</v>
      </c>
    </row>
    <row r="799" spans="1:8">
      <c r="A799">
        <v>5</v>
      </c>
      <c r="B799">
        <v>301</v>
      </c>
      <c r="C799">
        <v>799.8</v>
      </c>
      <c r="D799">
        <v>653</v>
      </c>
      <c r="E799">
        <v>2740</v>
      </c>
      <c r="F799">
        <v>1034.533</v>
      </c>
      <c r="G799">
        <v>701.047</v>
      </c>
      <c r="H799">
        <v>2813.034</v>
      </c>
    </row>
    <row r="800" spans="1:8">
      <c r="A800">
        <v>5</v>
      </c>
      <c r="B800">
        <v>302</v>
      </c>
      <c r="C800">
        <v>776.723</v>
      </c>
      <c r="D800">
        <v>653</v>
      </c>
      <c r="E800">
        <v>2740</v>
      </c>
      <c r="F800">
        <v>1021.773</v>
      </c>
      <c r="G800">
        <v>698.714</v>
      </c>
      <c r="H800">
        <v>2797.94</v>
      </c>
    </row>
    <row r="801" spans="1:8">
      <c r="A801">
        <v>5</v>
      </c>
      <c r="B801">
        <v>303</v>
      </c>
      <c r="C801">
        <v>753.646</v>
      </c>
      <c r="D801">
        <v>653</v>
      </c>
      <c r="E801">
        <v>2740</v>
      </c>
      <c r="F801">
        <v>1008.458</v>
      </c>
      <c r="G801">
        <v>696.494</v>
      </c>
      <c r="H801">
        <v>2782.405</v>
      </c>
    </row>
    <row r="802" spans="1:8">
      <c r="A802">
        <v>5</v>
      </c>
      <c r="B802">
        <v>304</v>
      </c>
      <c r="C802">
        <v>730.569</v>
      </c>
      <c r="D802">
        <v>650</v>
      </c>
      <c r="E802">
        <v>2730</v>
      </c>
      <c r="F802">
        <v>994.62</v>
      </c>
      <c r="G802">
        <v>694.368</v>
      </c>
      <c r="H802">
        <v>2766.441</v>
      </c>
    </row>
    <row r="803" spans="1:8">
      <c r="A803">
        <v>5</v>
      </c>
      <c r="B803">
        <v>305</v>
      </c>
      <c r="C803">
        <v>707.492</v>
      </c>
      <c r="D803">
        <v>640</v>
      </c>
      <c r="E803">
        <v>2720</v>
      </c>
      <c r="F803">
        <v>980.285</v>
      </c>
      <c r="G803">
        <v>692.17</v>
      </c>
      <c r="H803">
        <v>2749.908</v>
      </c>
    </row>
    <row r="804" spans="1:8">
      <c r="A804">
        <v>5</v>
      </c>
      <c r="B804">
        <v>306</v>
      </c>
      <c r="C804">
        <v>686.773</v>
      </c>
      <c r="D804">
        <v>640</v>
      </c>
      <c r="E804">
        <v>2720</v>
      </c>
      <c r="F804">
        <v>965.498</v>
      </c>
      <c r="G804">
        <v>689.636</v>
      </c>
      <c r="H804">
        <v>2732.587</v>
      </c>
    </row>
    <row r="805" spans="1:8">
      <c r="A805">
        <v>5</v>
      </c>
      <c r="B805">
        <v>307</v>
      </c>
      <c r="C805">
        <v>673.44</v>
      </c>
      <c r="D805">
        <v>630</v>
      </c>
      <c r="E805">
        <v>2700</v>
      </c>
      <c r="F805">
        <v>950.444</v>
      </c>
      <c r="G805">
        <v>687.182</v>
      </c>
      <c r="H805">
        <v>2715.079</v>
      </c>
    </row>
    <row r="806" spans="1:8">
      <c r="A806">
        <v>5</v>
      </c>
      <c r="B806">
        <v>308</v>
      </c>
      <c r="C806">
        <v>660.107</v>
      </c>
      <c r="D806">
        <v>630</v>
      </c>
      <c r="E806">
        <v>2700</v>
      </c>
      <c r="F806">
        <v>935.482</v>
      </c>
      <c r="G806">
        <v>684.404</v>
      </c>
      <c r="H806">
        <v>2697.34</v>
      </c>
    </row>
    <row r="807" spans="1:8">
      <c r="A807">
        <v>5</v>
      </c>
      <c r="B807">
        <v>309</v>
      </c>
      <c r="C807">
        <v>653.304</v>
      </c>
      <c r="D807">
        <v>620</v>
      </c>
      <c r="E807">
        <v>2520</v>
      </c>
      <c r="F807">
        <v>920.653</v>
      </c>
      <c r="G807">
        <v>681.718</v>
      </c>
      <c r="H807">
        <v>2679.825</v>
      </c>
    </row>
    <row r="808" spans="1:8">
      <c r="A808">
        <v>5</v>
      </c>
      <c r="B808">
        <v>310</v>
      </c>
      <c r="C808">
        <v>646.554</v>
      </c>
      <c r="D808">
        <v>610</v>
      </c>
      <c r="E808">
        <v>2490</v>
      </c>
      <c r="F808">
        <v>906.256</v>
      </c>
      <c r="G808">
        <v>678.677</v>
      </c>
      <c r="H808">
        <v>2662.386</v>
      </c>
    </row>
    <row r="809" spans="1:8">
      <c r="A809">
        <v>5</v>
      </c>
      <c r="B809">
        <v>311</v>
      </c>
      <c r="C809">
        <v>639.804</v>
      </c>
      <c r="D809">
        <v>610</v>
      </c>
      <c r="E809">
        <v>2460</v>
      </c>
      <c r="F809">
        <v>892.269</v>
      </c>
      <c r="G809">
        <v>675.342</v>
      </c>
      <c r="H809">
        <v>2645.064</v>
      </c>
    </row>
    <row r="810" spans="1:8">
      <c r="A810">
        <v>5</v>
      </c>
      <c r="B810">
        <v>312</v>
      </c>
      <c r="C810">
        <v>633.054</v>
      </c>
      <c r="D810">
        <v>608</v>
      </c>
      <c r="E810">
        <v>2420</v>
      </c>
      <c r="F810">
        <v>878.67</v>
      </c>
      <c r="G810">
        <v>672.16</v>
      </c>
      <c r="H810">
        <v>2628.283</v>
      </c>
    </row>
    <row r="811" spans="1:8">
      <c r="A811">
        <v>5</v>
      </c>
      <c r="B811">
        <v>313</v>
      </c>
      <c r="C811">
        <v>626.304</v>
      </c>
      <c r="D811">
        <v>601</v>
      </c>
      <c r="E811">
        <v>2400</v>
      </c>
      <c r="F811">
        <v>865.439</v>
      </c>
      <c r="G811">
        <v>669.013</v>
      </c>
      <c r="H811">
        <v>2611.905</v>
      </c>
    </row>
    <row r="812" spans="1:8">
      <c r="A812">
        <v>5</v>
      </c>
      <c r="B812">
        <v>314</v>
      </c>
      <c r="C812">
        <v>619.554</v>
      </c>
      <c r="D812">
        <v>598</v>
      </c>
      <c r="E812">
        <v>2380</v>
      </c>
      <c r="F812">
        <v>852.556</v>
      </c>
      <c r="G812">
        <v>665.697</v>
      </c>
      <c r="H812">
        <v>2595.706</v>
      </c>
    </row>
    <row r="813" spans="1:8">
      <c r="A813">
        <v>5</v>
      </c>
      <c r="B813">
        <v>315</v>
      </c>
      <c r="C813">
        <v>612.804</v>
      </c>
      <c r="D813">
        <v>598</v>
      </c>
      <c r="E813">
        <v>2380</v>
      </c>
      <c r="F813">
        <v>840.002</v>
      </c>
      <c r="G813">
        <v>662.409</v>
      </c>
      <c r="H813">
        <v>2579.864</v>
      </c>
    </row>
    <row r="814" spans="1:8">
      <c r="A814">
        <v>5</v>
      </c>
      <c r="B814">
        <v>316</v>
      </c>
      <c r="C814">
        <v>606.054</v>
      </c>
      <c r="D814">
        <v>584</v>
      </c>
      <c r="E814">
        <v>2380</v>
      </c>
      <c r="F814">
        <v>827.76</v>
      </c>
      <c r="G814">
        <v>659.219</v>
      </c>
      <c r="H814">
        <v>2564.432</v>
      </c>
    </row>
    <row r="815" spans="1:8">
      <c r="A815">
        <v>5</v>
      </c>
      <c r="B815">
        <v>317</v>
      </c>
      <c r="C815">
        <v>599.304</v>
      </c>
      <c r="D815">
        <v>584</v>
      </c>
      <c r="E815">
        <v>2340</v>
      </c>
      <c r="F815">
        <v>815.812</v>
      </c>
      <c r="G815">
        <v>655.566</v>
      </c>
      <c r="H815">
        <v>2548.832</v>
      </c>
    </row>
    <row r="816" spans="1:8">
      <c r="A816">
        <v>5</v>
      </c>
      <c r="B816">
        <v>318</v>
      </c>
      <c r="C816">
        <v>592.554</v>
      </c>
      <c r="D816">
        <v>579.667</v>
      </c>
      <c r="E816">
        <v>2330</v>
      </c>
      <c r="F816">
        <v>804.143</v>
      </c>
      <c r="G816">
        <v>652.071</v>
      </c>
      <c r="H816">
        <v>2533.668</v>
      </c>
    </row>
    <row r="817" spans="1:8">
      <c r="A817">
        <v>5</v>
      </c>
      <c r="B817">
        <v>319</v>
      </c>
      <c r="C817">
        <v>585.804</v>
      </c>
      <c r="D817">
        <v>575.333</v>
      </c>
      <c r="E817">
        <v>2330</v>
      </c>
      <c r="F817">
        <v>792.739</v>
      </c>
      <c r="G817">
        <v>648.536</v>
      </c>
      <c r="H817">
        <v>2518.728</v>
      </c>
    </row>
    <row r="818" spans="1:8">
      <c r="A818">
        <v>5</v>
      </c>
      <c r="B818">
        <v>320</v>
      </c>
      <c r="C818">
        <v>579.054</v>
      </c>
      <c r="D818">
        <v>571</v>
      </c>
      <c r="E818">
        <v>2300</v>
      </c>
      <c r="F818">
        <v>781.584</v>
      </c>
      <c r="G818">
        <v>644.962</v>
      </c>
      <c r="H818">
        <v>2503.999</v>
      </c>
    </row>
    <row r="819" spans="1:8">
      <c r="A819">
        <v>5</v>
      </c>
      <c r="B819">
        <v>321</v>
      </c>
      <c r="C819">
        <v>575.776</v>
      </c>
      <c r="D819">
        <v>566.667</v>
      </c>
      <c r="E819">
        <v>2300</v>
      </c>
      <c r="F819">
        <v>770.69</v>
      </c>
      <c r="G819">
        <v>641.351</v>
      </c>
      <c r="H819">
        <v>2489.494</v>
      </c>
    </row>
    <row r="820" spans="1:8">
      <c r="A820">
        <v>5</v>
      </c>
      <c r="B820">
        <v>322</v>
      </c>
      <c r="C820">
        <v>572.526</v>
      </c>
      <c r="D820">
        <v>562.333</v>
      </c>
      <c r="E820">
        <v>2270</v>
      </c>
      <c r="F820">
        <v>760.205</v>
      </c>
      <c r="G820">
        <v>637.705</v>
      </c>
      <c r="H820">
        <v>2475.363</v>
      </c>
    </row>
    <row r="821" spans="1:8">
      <c r="A821">
        <v>5</v>
      </c>
      <c r="B821">
        <v>323</v>
      </c>
      <c r="C821">
        <v>569.276</v>
      </c>
      <c r="D821">
        <v>558</v>
      </c>
      <c r="E821">
        <v>2250</v>
      </c>
      <c r="F821">
        <v>750.108</v>
      </c>
      <c r="G821">
        <v>634.025</v>
      </c>
      <c r="H821">
        <v>2461.587</v>
      </c>
    </row>
    <row r="822" spans="1:8">
      <c r="A822">
        <v>5</v>
      </c>
      <c r="B822">
        <v>324</v>
      </c>
      <c r="C822">
        <v>566.026</v>
      </c>
      <c r="D822">
        <v>554</v>
      </c>
      <c r="E822">
        <v>2250</v>
      </c>
      <c r="F822">
        <v>740.379</v>
      </c>
      <c r="G822">
        <v>630.315</v>
      </c>
      <c r="H822">
        <v>2448.148</v>
      </c>
    </row>
    <row r="823" spans="1:8">
      <c r="A823">
        <v>5</v>
      </c>
      <c r="B823">
        <v>325</v>
      </c>
      <c r="C823">
        <v>562.776</v>
      </c>
      <c r="D823">
        <v>522</v>
      </c>
      <c r="E823">
        <v>2240</v>
      </c>
      <c r="F823">
        <v>730.998</v>
      </c>
      <c r="G823">
        <v>626.469</v>
      </c>
      <c r="H823">
        <v>2434.92</v>
      </c>
    </row>
    <row r="824" spans="1:8">
      <c r="A824">
        <v>5</v>
      </c>
      <c r="B824">
        <v>326</v>
      </c>
      <c r="C824">
        <v>559.526</v>
      </c>
      <c r="D824">
        <v>522</v>
      </c>
      <c r="E824">
        <v>2220</v>
      </c>
      <c r="F824">
        <v>721.945</v>
      </c>
      <c r="G824">
        <v>621.395</v>
      </c>
      <c r="H824">
        <v>2420.794</v>
      </c>
    </row>
    <row r="825" spans="1:8">
      <c r="A825">
        <v>5</v>
      </c>
      <c r="B825">
        <v>327</v>
      </c>
      <c r="C825">
        <v>556.276</v>
      </c>
      <c r="D825">
        <v>522</v>
      </c>
      <c r="E825">
        <v>2220</v>
      </c>
      <c r="F825">
        <v>713.205</v>
      </c>
      <c r="G825">
        <v>616.568</v>
      </c>
      <c r="H825">
        <v>2407.226</v>
      </c>
    </row>
    <row r="826" spans="1:8">
      <c r="A826">
        <v>5</v>
      </c>
      <c r="B826">
        <v>328</v>
      </c>
      <c r="C826">
        <v>553.026</v>
      </c>
      <c r="D826">
        <v>522</v>
      </c>
      <c r="E826">
        <v>2190</v>
      </c>
      <c r="F826">
        <v>704.759</v>
      </c>
      <c r="G826">
        <v>611.975</v>
      </c>
      <c r="H826">
        <v>2394.187</v>
      </c>
    </row>
    <row r="827" spans="1:8">
      <c r="A827">
        <v>5</v>
      </c>
      <c r="B827">
        <v>329</v>
      </c>
      <c r="C827">
        <v>549.776</v>
      </c>
      <c r="D827">
        <v>522</v>
      </c>
      <c r="E827">
        <v>2170</v>
      </c>
      <c r="F827">
        <v>696.591</v>
      </c>
      <c r="G827">
        <v>607.605</v>
      </c>
      <c r="H827">
        <v>2381.65</v>
      </c>
    </row>
    <row r="828" spans="1:8">
      <c r="A828">
        <v>5</v>
      </c>
      <c r="B828">
        <v>330</v>
      </c>
      <c r="C828">
        <v>546.526</v>
      </c>
      <c r="D828">
        <v>522</v>
      </c>
      <c r="E828">
        <v>2160</v>
      </c>
      <c r="F828">
        <v>688.688</v>
      </c>
      <c r="G828">
        <v>603.448</v>
      </c>
      <c r="H828">
        <v>2369.589</v>
      </c>
    </row>
    <row r="829" spans="1:8">
      <c r="A829">
        <v>5</v>
      </c>
      <c r="B829">
        <v>331</v>
      </c>
      <c r="C829">
        <v>543.276</v>
      </c>
      <c r="D829">
        <v>522</v>
      </c>
      <c r="E829">
        <v>2160</v>
      </c>
      <c r="F829">
        <v>681.035</v>
      </c>
      <c r="G829">
        <v>599.492</v>
      </c>
      <c r="H829">
        <v>2357.98</v>
      </c>
    </row>
    <row r="830" spans="1:8">
      <c r="A830">
        <v>5</v>
      </c>
      <c r="B830">
        <v>332</v>
      </c>
      <c r="C830">
        <v>540.026</v>
      </c>
      <c r="D830">
        <v>522</v>
      </c>
      <c r="E830">
        <v>2150</v>
      </c>
      <c r="F830">
        <v>673.617</v>
      </c>
      <c r="G830">
        <v>595.728</v>
      </c>
      <c r="H830">
        <v>2346.799</v>
      </c>
    </row>
    <row r="831" spans="1:8">
      <c r="A831">
        <v>5</v>
      </c>
      <c r="B831">
        <v>333</v>
      </c>
      <c r="C831">
        <v>547.275</v>
      </c>
      <c r="D831">
        <v>525</v>
      </c>
      <c r="E831">
        <v>2150</v>
      </c>
      <c r="F831">
        <v>666.497</v>
      </c>
      <c r="G831">
        <v>592.161</v>
      </c>
      <c r="H831">
        <v>2336.111</v>
      </c>
    </row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</sheetData>
  <autoFilter xmlns:etc="http://www.wps.cn/officeDocument/2017/etCustomData" ref="A1:A1845" etc:filterBottomFollowUsedRange="0">
    <filterColumn colId="0">
      <customFilters>
        <customFilter operator="equal" val="5"/>
      </customFilters>
    </filterColumn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下游C</vt:lpstr>
      <vt:lpstr>上游A</vt:lpstr>
      <vt:lpstr>上游B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ttt</dc:creator>
  <cp:lastModifiedBy>dell</cp:lastModifiedBy>
  <dcterms:created xsi:type="dcterms:W3CDTF">2026-03-19T10:45:00Z</dcterms:created>
  <dcterms:modified xsi:type="dcterms:W3CDTF">2026-04-03T03:29:11Z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90F2E6647E5C45FD816C66B5AAEF63CA_13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