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OwnCloud\FH\6_Semester\ASW6IL\Project\Repos\CustomerAdministration\Documenation\"/>
    </mc:Choice>
  </mc:AlternateContent>
  <xr:revisionPtr revIDLastSave="0" documentId="13_ncr:1_{E60CA62F-1628-424E-8490-E6961AEF8AD3}" xr6:coauthVersionLast="32" xr6:coauthVersionMax="32" xr10:uidLastSave="{00000000-0000-0000-0000-000000000000}"/>
  <bookViews>
    <workbookView xWindow="0" yWindow="0" windowWidth="14385" windowHeight="3743" firstSheet="1" activeTab="3" xr2:uid="{116BF198-297D-4556-B4BB-F9479836182F}"/>
  </bookViews>
  <sheets>
    <sheet name="General" sheetId="1" r:id="rId1"/>
    <sheet name="Project notebook" sheetId="2" r:id="rId2"/>
    <sheet name="Developer handbook" sheetId="4" r:id="rId3"/>
    <sheet name="User documentation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4"/>
  <c r="A2" i="2"/>
</calcChain>
</file>

<file path=xl/sharedStrings.xml><?xml version="1.0" encoding="utf-8"?>
<sst xmlns="http://schemas.openxmlformats.org/spreadsheetml/2006/main" count="32" uniqueCount="13">
  <si>
    <t>Projcect No.</t>
  </si>
  <si>
    <t>Version</t>
  </si>
  <si>
    <t>Project No.</t>
  </si>
  <si>
    <t>Versioning tables for documents</t>
  </si>
  <si>
    <t>Date</t>
  </si>
  <si>
    <t>Author</t>
  </si>
  <si>
    <t>Status</t>
  </si>
  <si>
    <t>2018-001</t>
  </si>
  <si>
    <t>1.0</t>
  </si>
  <si>
    <t>Valid</t>
  </si>
  <si>
    <t>Doc. ID</t>
  </si>
  <si>
    <t>JoAn
MiVu
WiLe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</si>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</sst>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47E9-4CF3-4973-9916-B2B1850B938D}">
  <dimension ref="A1:E4"/>
  <sheetViews>
    <sheetView workbookViewId="0">
      <selection activeCell="E10" sqref="E10"/>
    </sheetView>
  </sheetViews>
  <sheetFormatPr baseColWidth="10" defaultRowHeight="14.25" x14ac:dyDescent="0.45"/>
  <sheetData>
    <row r="1" spans="1:5" ht="25.5" x14ac:dyDescent="0.75">
      <c r="A1" s="13" t="s">
        <v>3</v>
      </c>
      <c r="B1" s="13"/>
      <c r="C1" s="13"/>
      <c r="D1" s="13"/>
      <c r="E1" s="13"/>
    </row>
    <row r="3" spans="1:5" x14ac:dyDescent="0.45">
      <c r="A3" s="11" t="s">
        <v>0</v>
      </c>
      <c r="B3" s="10" t="s">
        <v>7</v>
      </c>
    </row>
    <row r="4" spans="1:5" x14ac:dyDescent="0.45">
      <c r="A4" s="11" t="s">
        <v>1</v>
      </c>
      <c r="B4" s="10" t="s">
        <v>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1B54-68AA-4C90-AEA9-ACD1A8C32A6D}">
  <dimension ref="A1:F2"/>
  <sheetViews>
    <sheetView workbookViewId="0">
      <selection activeCell="D2" sqref="D2"/>
    </sheetView>
  </sheetViews>
  <sheetFormatPr baseColWidth="10" defaultRowHeight="14.25" x14ac:dyDescent="0.45"/>
  <sheetData>
    <row r="1" spans="1:6" s="12" customFormat="1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1000</v>
      </c>
      <c r="C2" s="3" t="s">
        <v>12</v>
      </c>
      <c r="D2" s="4">
        <v>43241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E2F-EFD1-4452-8006-96CC9EB4E284}">
  <dimension ref="A1:F2"/>
  <sheetViews>
    <sheetView workbookViewId="0">
      <selection activeCell="C2" sqref="C2:D2"/>
    </sheetView>
  </sheetViews>
  <sheetFormatPr baseColWidth="10" defaultRowHeight="14.25" x14ac:dyDescent="0.45"/>
  <sheetData>
    <row r="1" spans="1:6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2000</v>
      </c>
      <c r="C2" s="3" t="s">
        <v>12</v>
      </c>
      <c r="D2" s="4">
        <v>43241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3BC2-215D-4DE3-9A7A-3615A5281BBE}">
  <dimension ref="A1:F2"/>
  <sheetViews>
    <sheetView tabSelected="1" workbookViewId="0">
      <selection activeCell="G6" sqref="G6"/>
    </sheetView>
  </sheetViews>
  <sheetFormatPr baseColWidth="10" defaultRowHeight="14.25" x14ac:dyDescent="0.45"/>
  <sheetData>
    <row r="1" spans="1:6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9000</v>
      </c>
      <c r="C2" s="3" t="s">
        <v>12</v>
      </c>
      <c r="D2" s="4">
        <v>43241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</vt:lpstr>
      <vt:lpstr>Project notebook</vt:lpstr>
      <vt:lpstr>Developer handbook</vt:lpstr>
      <vt:lpstr>User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Anzengruber</dc:creator>
  <cp:lastModifiedBy>Josef Anzengruber</cp:lastModifiedBy>
  <dcterms:created xsi:type="dcterms:W3CDTF">2018-05-10T07:18:15Z</dcterms:created>
  <dcterms:modified xsi:type="dcterms:W3CDTF">2018-05-21T17:18:09Z</dcterms:modified>
</cp:coreProperties>
</file>