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esktop\Applications\Dropbox\Dropbox\Python\3.4.1\generate\"/>
    </mc:Choice>
  </mc:AlternateContent>
  <bookViews>
    <workbookView xWindow="0" yWindow="0" windowWidth="20490" windowHeight="9195"/>
  </bookViews>
  <sheets>
    <sheet name="fin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9423"/>
      <color rgb="FFFFC125"/>
      <color rgb="FF85CA3A"/>
      <color rgb="FFF3812B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Respiration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34925" cap="rnd">
              <a:solidFill>
                <a:schemeClr val="accent1">
                  <a:alpha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final!$A$1:$A$300</c:f>
              <c:numCache>
                <c:formatCode>General</c:formatCode>
                <c:ptCount val="300"/>
                <c:pt idx="0">
                  <c:v>0</c:v>
                </c:pt>
                <c:pt idx="1">
                  <c:v>9.9833416646799997E-2</c:v>
                </c:pt>
                <c:pt idx="2">
                  <c:v>0.19866933079499999</c:v>
                </c:pt>
                <c:pt idx="3">
                  <c:v>0.29552020666099998</c:v>
                </c:pt>
                <c:pt idx="4">
                  <c:v>0.38941834230900002</c:v>
                </c:pt>
                <c:pt idx="5">
                  <c:v>0.479425538604</c:v>
                </c:pt>
                <c:pt idx="6">
                  <c:v>0.56464247339499996</c:v>
                </c:pt>
                <c:pt idx="7">
                  <c:v>0.64421768723799999</c:v>
                </c:pt>
                <c:pt idx="8">
                  <c:v>0.71735609089999997</c:v>
                </c:pt>
                <c:pt idx="9">
                  <c:v>0.78332690962700002</c:v>
                </c:pt>
                <c:pt idx="10">
                  <c:v>0.84147098480799998</c:v>
                </c:pt>
                <c:pt idx="11">
                  <c:v>0.89120736006099999</c:v>
                </c:pt>
                <c:pt idx="12">
                  <c:v>0.93203908596700002</c:v>
                </c:pt>
                <c:pt idx="13">
                  <c:v>0.963558185417</c:v>
                </c:pt>
                <c:pt idx="14">
                  <c:v>0.98544972998799996</c:v>
                </c:pt>
                <c:pt idx="15">
                  <c:v>0.99749498660400004</c:v>
                </c:pt>
                <c:pt idx="16">
                  <c:v>0.99957360304200005</c:v>
                </c:pt>
                <c:pt idx="17">
                  <c:v>0.99166481045199995</c:v>
                </c:pt>
                <c:pt idx="18">
                  <c:v>0.97384763087799997</c:v>
                </c:pt>
                <c:pt idx="19">
                  <c:v>0.94630008768700002</c:v>
                </c:pt>
                <c:pt idx="20">
                  <c:v>0.90929742682600001</c:v>
                </c:pt>
                <c:pt idx="21">
                  <c:v>0.86320936664900005</c:v>
                </c:pt>
                <c:pt idx="22">
                  <c:v>0.80849640381999999</c:v>
                </c:pt>
                <c:pt idx="23">
                  <c:v>0.74570521217700003</c:v>
                </c:pt>
                <c:pt idx="24">
                  <c:v>0.67546318055099996</c:v>
                </c:pt>
                <c:pt idx="25">
                  <c:v>0.59847214410399996</c:v>
                </c:pt>
                <c:pt idx="26">
                  <c:v>0.51550137182099998</c:v>
                </c:pt>
                <c:pt idx="27">
                  <c:v>0.42737988023399998</c:v>
                </c:pt>
                <c:pt idx="28">
                  <c:v>0.33498815015599998</c:v>
                </c:pt>
                <c:pt idx="29">
                  <c:v>0.23924932921399999</c:v>
                </c:pt>
                <c:pt idx="30">
                  <c:v>0.14112000806</c:v>
                </c:pt>
                <c:pt idx="31">
                  <c:v>4.1580662433299997E-2</c:v>
                </c:pt>
                <c:pt idx="32">
                  <c:v>-5.83741434276E-2</c:v>
                </c:pt>
                <c:pt idx="33">
                  <c:v>-0.15774569414299999</c:v>
                </c:pt>
                <c:pt idx="34">
                  <c:v>-0.25554110202699998</c:v>
                </c:pt>
                <c:pt idx="35">
                  <c:v>-0.35078322768999998</c:v>
                </c:pt>
                <c:pt idx="36">
                  <c:v>-0.44252044329500001</c:v>
                </c:pt>
                <c:pt idx="37">
                  <c:v>-0.52983614090800002</c:v>
                </c:pt>
                <c:pt idx="38">
                  <c:v>-0.61185789094300003</c:v>
                </c:pt>
                <c:pt idx="39">
                  <c:v>-0.68776615918399997</c:v>
                </c:pt>
                <c:pt idx="40">
                  <c:v>-0.75680249530800003</c:v>
                </c:pt>
                <c:pt idx="41">
                  <c:v>-0.81827711106400003</c:v>
                </c:pt>
                <c:pt idx="42">
                  <c:v>-0.87157577241399997</c:v>
                </c:pt>
                <c:pt idx="43">
                  <c:v>-0.91616593674900004</c:v>
                </c:pt>
                <c:pt idx="44">
                  <c:v>-0.95160207388999996</c:v>
                </c:pt>
                <c:pt idx="45">
                  <c:v>-0.97753011766499998</c:v>
                </c:pt>
                <c:pt idx="46">
                  <c:v>-0.993691003633</c:v>
                </c:pt>
                <c:pt idx="47">
                  <c:v>-0.99992325756400002</c:v>
                </c:pt>
                <c:pt idx="48">
                  <c:v>-0.996164608836</c:v>
                </c:pt>
                <c:pt idx="49">
                  <c:v>-0.98245261262399997</c:v>
                </c:pt>
                <c:pt idx="50">
                  <c:v>-0.95892427466300001</c:v>
                </c:pt>
                <c:pt idx="51">
                  <c:v>-0.92581468232800002</c:v>
                </c:pt>
                <c:pt idx="52">
                  <c:v>-0.88345465572000004</c:v>
                </c:pt>
                <c:pt idx="53">
                  <c:v>-0.83226744222399995</c:v>
                </c:pt>
                <c:pt idx="54">
                  <c:v>-0.77276448755600002</c:v>
                </c:pt>
                <c:pt idx="55">
                  <c:v>-0.70554032557000002</c:v>
                </c:pt>
                <c:pt idx="56">
                  <c:v>-0.63126663787199999</c:v>
                </c:pt>
                <c:pt idx="57">
                  <c:v>-0.55068554259799996</c:v>
                </c:pt>
                <c:pt idx="58">
                  <c:v>-0.464602179414</c:v>
                </c:pt>
                <c:pt idx="59">
                  <c:v>-0.37387666482999998</c:v>
                </c:pt>
                <c:pt idx="60">
                  <c:v>-0.27941549819900002</c:v>
                </c:pt>
                <c:pt idx="61">
                  <c:v>-0.18216250427200001</c:v>
                </c:pt>
                <c:pt idx="62">
                  <c:v>-8.3089402817500005E-2</c:v>
                </c:pt>
                <c:pt idx="63">
                  <c:v>1.6813900484299999E-2</c:v>
                </c:pt>
                <c:pt idx="64">
                  <c:v>0.11654920485</c:v>
                </c:pt>
                <c:pt idx="65">
                  <c:v>0.21511998808800001</c:v>
                </c:pt>
                <c:pt idx="66">
                  <c:v>0.31154136351299999</c:v>
                </c:pt>
                <c:pt idx="67">
                  <c:v>0.40484992061699998</c:v>
                </c:pt>
                <c:pt idx="68">
                  <c:v>0.49411335113900001</c:v>
                </c:pt>
                <c:pt idx="69">
                  <c:v>0.57843976438800004</c:v>
                </c:pt>
                <c:pt idx="70">
                  <c:v>0.656986598719</c:v>
                </c:pt>
                <c:pt idx="71">
                  <c:v>0.72896904012599995</c:v>
                </c:pt>
                <c:pt idx="72">
                  <c:v>0.79366786384900001</c:v>
                </c:pt>
                <c:pt idx="73">
                  <c:v>0.85043662062900005</c:v>
                </c:pt>
                <c:pt idx="74">
                  <c:v>0.89870809581199995</c:v>
                </c:pt>
                <c:pt idx="75">
                  <c:v>0.93799997677500002</c:v>
                </c:pt>
                <c:pt idx="76">
                  <c:v>0.96791967203100004</c:v>
                </c:pt>
                <c:pt idx="77">
                  <c:v>0.98816823387700004</c:v>
                </c:pt>
                <c:pt idx="78">
                  <c:v>0.998543345375</c:v>
                </c:pt>
                <c:pt idx="79">
                  <c:v>0.99894134184000005</c:v>
                </c:pt>
                <c:pt idx="80">
                  <c:v>0.98935824662299998</c:v>
                </c:pt>
                <c:pt idx="81">
                  <c:v>0.96988981084500003</c:v>
                </c:pt>
                <c:pt idx="82">
                  <c:v>0.94073055668000005</c:v>
                </c:pt>
                <c:pt idx="83">
                  <c:v>0.90217183375599996</c:v>
                </c:pt>
                <c:pt idx="84">
                  <c:v>0.85459890808799999</c:v>
                </c:pt>
                <c:pt idx="85">
                  <c:v>0.79848711262299998</c:v>
                </c:pt>
                <c:pt idx="86">
                  <c:v>0.73439709787399998</c:v>
                </c:pt>
                <c:pt idx="87">
                  <c:v>0.66296923008200004</c:v>
                </c:pt>
                <c:pt idx="88">
                  <c:v>0.58491719289199995</c:v>
                </c:pt>
                <c:pt idx="89">
                  <c:v>0.50102085645799999</c:v>
                </c:pt>
                <c:pt idx="90">
                  <c:v>0.41211848524200001</c:v>
                </c:pt>
                <c:pt idx="91">
                  <c:v>0.31909836234900002</c:v>
                </c:pt>
                <c:pt idx="92">
                  <c:v>0.2228899141</c:v>
                </c:pt>
                <c:pt idx="93">
                  <c:v>0.12445442350700001</c:v>
                </c:pt>
                <c:pt idx="94">
                  <c:v>2.4775425453399998E-2</c:v>
                </c:pt>
                <c:pt idx="95">
                  <c:v>-7.5151120461800003E-2</c:v>
                </c:pt>
                <c:pt idx="96">
                  <c:v>-0.17432678122299999</c:v>
                </c:pt>
                <c:pt idx="97">
                  <c:v>-0.27176062641100002</c:v>
                </c:pt>
                <c:pt idx="98">
                  <c:v>-0.36647912925199999</c:v>
                </c:pt>
                <c:pt idx="99">
                  <c:v>-0.45753589377499998</c:v>
                </c:pt>
                <c:pt idx="100">
                  <c:v>-0.54402111088899996</c:v>
                </c:pt>
                <c:pt idx="101">
                  <c:v>-0.62507064889300001</c:v>
                </c:pt>
                <c:pt idx="102">
                  <c:v>-0.69987468759399996</c:v>
                </c:pt>
                <c:pt idx="103">
                  <c:v>-0.76768580976400003</c:v>
                </c:pt>
                <c:pt idx="104">
                  <c:v>-0.82782646908599999</c:v>
                </c:pt>
                <c:pt idx="105">
                  <c:v>-0.879695759972</c:v>
                </c:pt>
                <c:pt idx="106">
                  <c:v>-0.92277542161299997</c:v>
                </c:pt>
                <c:pt idx="107">
                  <c:v>-0.95663501627000003</c:v>
                </c:pt>
                <c:pt idx="108">
                  <c:v>-0.98093623006599995</c:v>
                </c:pt>
                <c:pt idx="109">
                  <c:v>-0.99543625330600005</c:v>
                </c:pt>
                <c:pt idx="110">
                  <c:v>-0.99999020655100002</c:v>
                </c:pt>
                <c:pt idx="111">
                  <c:v>-0.99455258820400005</c:v>
                </c:pt>
                <c:pt idx="112">
                  <c:v>-0.97917772915099999</c:v>
                </c:pt>
                <c:pt idx="113">
                  <c:v>-0.95401924990200004</c:v>
                </c:pt>
                <c:pt idx="114">
                  <c:v>-0.91932852566500001</c:v>
                </c:pt>
                <c:pt idx="115">
                  <c:v>-0.87545217468799996</c:v>
                </c:pt>
                <c:pt idx="116">
                  <c:v>-0.82282859496899996</c:v>
                </c:pt>
                <c:pt idx="117">
                  <c:v>-0.76198358391900001</c:v>
                </c:pt>
                <c:pt idx="118">
                  <c:v>-0.69352508477700003</c:v>
                </c:pt>
                <c:pt idx="119">
                  <c:v>-0.61813711223699996</c:v>
                </c:pt>
                <c:pt idx="120">
                  <c:v>-0.53657291799999995</c:v>
                </c:pt>
                <c:pt idx="121">
                  <c:v>-0.44964746453499999</c:v>
                </c:pt>
                <c:pt idx="122">
                  <c:v>-0.35822928223700001</c:v>
                </c:pt>
                <c:pt idx="123">
                  <c:v>-0.263231791366</c:v>
                </c:pt>
                <c:pt idx="124">
                  <c:v>-0.16560417544799999</c:v>
                </c:pt>
                <c:pt idx="125">
                  <c:v>-6.6321897351200004E-2</c:v>
                </c:pt>
                <c:pt idx="126">
                  <c:v>3.3623047221100003E-2</c:v>
                </c:pt>
                <c:pt idx="127">
                  <c:v>0.13323204142</c:v>
                </c:pt>
                <c:pt idx="128">
                  <c:v>0.23150982510199999</c:v>
                </c:pt>
                <c:pt idx="129">
                  <c:v>0.32747443913800001</c:v>
                </c:pt>
                <c:pt idx="130">
                  <c:v>0.42016703682700002</c:v>
                </c:pt>
                <c:pt idx="131">
                  <c:v>0.50866146437199999</c:v>
                </c:pt>
                <c:pt idx="132">
                  <c:v>0.59207351470699998</c:v>
                </c:pt>
                <c:pt idx="133">
                  <c:v>0.66956976219700004</c:v>
                </c:pt>
                <c:pt idx="134">
                  <c:v>0.74037588995199999</c:v>
                </c:pt>
                <c:pt idx="135">
                  <c:v>0.803784426552</c:v>
                </c:pt>
                <c:pt idx="136">
                  <c:v>0.85916181485599996</c:v>
                </c:pt>
                <c:pt idx="137">
                  <c:v>0.90595474230799999</c:v>
                </c:pt>
                <c:pt idx="138">
                  <c:v>0.94369566944399996</c:v>
                </c:pt>
                <c:pt idx="139">
                  <c:v>0.97200750139500003</c:v>
                </c:pt>
                <c:pt idx="140">
                  <c:v>0.99060735569500002</c:v>
                </c:pt>
                <c:pt idx="141">
                  <c:v>0.99930938874800002</c:v>
                </c:pt>
                <c:pt idx="142">
                  <c:v>0.998026652716</c:v>
                </c:pt>
                <c:pt idx="143">
                  <c:v>0.98677196427500002</c:v>
                </c:pt>
                <c:pt idx="144">
                  <c:v>0.96565777654899998</c:v>
                </c:pt>
                <c:pt idx="145">
                  <c:v>0.93489505552499996</c:v>
                </c:pt>
                <c:pt idx="146">
                  <c:v>0.89479117214100001</c:v>
                </c:pt>
                <c:pt idx="147">
                  <c:v>0.84574683114299998</c:v>
                </c:pt>
                <c:pt idx="148">
                  <c:v>0.78825206737499998</c:v>
                </c:pt>
                <c:pt idx="149">
                  <c:v>0.722881349512</c:v>
                </c:pt>
                <c:pt idx="150">
                  <c:v>0.65028784015700003</c:v>
                </c:pt>
                <c:pt idx="151">
                  <c:v>0.57119686966000005</c:v>
                </c:pt>
                <c:pt idx="152">
                  <c:v>0.48639868885400001</c:v>
                </c:pt>
                <c:pt idx="153">
                  <c:v>0.39674057313099997</c:v>
                </c:pt>
                <c:pt idx="154">
                  <c:v>0.30311835674600002</c:v>
                </c:pt>
                <c:pt idx="155">
                  <c:v>0.20646748193799999</c:v>
                </c:pt>
                <c:pt idx="156">
                  <c:v>0.107753652299</c:v>
                </c:pt>
                <c:pt idx="157">
                  <c:v>7.9631837859800002E-3</c:v>
                </c:pt>
                <c:pt idx="158">
                  <c:v>-9.1906850227600007E-2</c:v>
                </c:pt>
                <c:pt idx="159">
                  <c:v>-0.190858581374</c:v>
                </c:pt>
                <c:pt idx="160">
                  <c:v>-0.28790331666500002</c:v>
                </c:pt>
                <c:pt idx="161">
                  <c:v>-0.38207141718400001</c:v>
                </c:pt>
                <c:pt idx="162">
                  <c:v>-0.47242198639799998</c:v>
                </c:pt>
                <c:pt idx="163">
                  <c:v>-0.55805227128699997</c:v>
                </c:pt>
                <c:pt idx="164">
                  <c:v>-0.63810668234800005</c:v>
                </c:pt>
                <c:pt idx="165">
                  <c:v>-0.71178534236900004</c:v>
                </c:pt>
                <c:pt idx="166">
                  <c:v>-0.77835207853400001</c:v>
                </c:pt>
                <c:pt idx="167">
                  <c:v>-0.83714177802</c:v>
                </c:pt>
                <c:pt idx="168">
                  <c:v>-0.88756703358099998</c:v>
                </c:pt>
                <c:pt idx="169">
                  <c:v>-0.92912401273400003</c:v>
                </c:pt>
                <c:pt idx="170">
                  <c:v>-0.96139749188000001</c:v>
                </c:pt>
                <c:pt idx="171">
                  <c:v>-0.98406500508200001</c:v>
                </c:pt>
                <c:pt idx="172">
                  <c:v>-0.99690006604199999</c:v>
                </c:pt>
                <c:pt idx="173">
                  <c:v>-0.99977443107300001</c:v>
                </c:pt>
                <c:pt idx="174">
                  <c:v>-0.992659380471</c:v>
                </c:pt>
                <c:pt idx="175">
                  <c:v>-0.97562600546800005</c:v>
                </c:pt>
                <c:pt idx="176">
                  <c:v>-0.94884449791799996</c:v>
                </c:pt>
                <c:pt idx="177">
                  <c:v>-0.91258244979100001</c:v>
                </c:pt>
                <c:pt idx="178">
                  <c:v>-0.86720217948599998</c:v>
                </c:pt>
                <c:pt idx="179">
                  <c:v>-0.81315711166100002</c:v>
                </c:pt>
                <c:pt idx="180">
                  <c:v>-0.75098724677200002</c:v>
                </c:pt>
                <c:pt idx="181">
                  <c:v>-0.68131376555599998</c:v>
                </c:pt>
                <c:pt idx="182">
                  <c:v>-0.604832822406</c:v>
                </c:pt>
                <c:pt idx="183">
                  <c:v>-0.522308589627</c:v>
                </c:pt>
                <c:pt idx="184">
                  <c:v>-0.434565622072</c:v>
                </c:pt>
                <c:pt idx="185">
                  <c:v>-0.34248061847</c:v>
                </c:pt>
                <c:pt idx="186">
                  <c:v>-0.246973661737</c:v>
                </c:pt>
                <c:pt idx="187">
                  <c:v>-0.14899902581400001</c:v>
                </c:pt>
                <c:pt idx="188">
                  <c:v>-4.9535640878399997E-2</c:v>
                </c:pt>
                <c:pt idx="189">
                  <c:v>5.0422687806800003E-2</c:v>
                </c:pt>
                <c:pt idx="190">
                  <c:v>0.149877209663</c:v>
                </c:pt>
                <c:pt idx="191">
                  <c:v>0.24783420798299999</c:v>
                </c:pt>
                <c:pt idx="192">
                  <c:v>0.34331492881999998</c:v>
                </c:pt>
                <c:pt idx="193">
                  <c:v>0.435365360373</c:v>
                </c:pt>
                <c:pt idx="194">
                  <c:v>0.52306576515799996</c:v>
                </c:pt>
                <c:pt idx="195">
                  <c:v>0.60553986971999996</c:v>
                </c:pt>
                <c:pt idx="196">
                  <c:v>0.68196362006800004</c:v>
                </c:pt>
                <c:pt idx="197">
                  <c:v>0.75157341535199995</c:v>
                </c:pt>
                <c:pt idx="198">
                  <c:v>0.81367373750700001</c:v>
                </c:pt>
                <c:pt idx="199">
                  <c:v>0.86764410064200004</c:v>
                </c:pt>
                <c:pt idx="200">
                  <c:v>0.91294525072800004</c:v>
                </c:pt>
                <c:pt idx="201">
                  <c:v>0.94912455364799997</c:v>
                </c:pt>
                <c:pt idx="202">
                  <c:v>0.97582051776699996</c:v>
                </c:pt>
                <c:pt idx="203">
                  <c:v>0.99276640583599995</c:v>
                </c:pt>
                <c:pt idx="204">
                  <c:v>0.99979290014300004</c:v>
                </c:pt>
                <c:pt idx="205">
                  <c:v>0.99682979427899998</c:v>
                </c:pt>
                <c:pt idx="206">
                  <c:v>0.98390669461900004</c:v>
                </c:pt>
                <c:pt idx="207">
                  <c:v>0.96115272450199996</c:v>
                </c:pt>
                <c:pt idx="208">
                  <c:v>0.92879523407700004</c:v>
                </c:pt>
                <c:pt idx="209">
                  <c:v>0.88715752869200004</c:v>
                </c:pt>
                <c:pt idx="210">
                  <c:v>0.836655638536</c:v>
                </c:pt>
                <c:pt idx="211">
                  <c:v>0.77779416180100003</c:v>
                </c:pt>
                <c:pt idx="212">
                  <c:v>0.71116122290600003</c:v>
                </c:pt>
                <c:pt idx="213">
                  <c:v>0.63742259614999996</c:v>
                </c:pt>
                <c:pt idx="214">
                  <c:v>0.55731505351800004</c:v>
                </c:pt>
                <c:pt idx="215">
                  <c:v>0.47163900309399998</c:v>
                </c:pt>
                <c:pt idx="216">
                  <c:v>0.38125049165500002</c:v>
                </c:pt>
                <c:pt idx="217">
                  <c:v>0.28705265132800001</c:v>
                </c:pt>
                <c:pt idx="218">
                  <c:v>0.189986675795</c:v>
                </c:pt>
                <c:pt idx="219">
                  <c:v>9.1022416199800005E-2</c:v>
                </c:pt>
                <c:pt idx="220">
                  <c:v>-8.8513092904500008E-3</c:v>
                </c:pt>
                <c:pt idx="221">
                  <c:v>-0.108636595424</c:v>
                </c:pt>
                <c:pt idx="222">
                  <c:v>-0.207336420607</c:v>
                </c:pt>
                <c:pt idx="223">
                  <c:v>-0.30396460881100001</c:v>
                </c:pt>
                <c:pt idx="224">
                  <c:v>-0.39755568312099998</c:v>
                </c:pt>
                <c:pt idx="225">
                  <c:v>-0.48717451246100002</c:v>
                </c:pt>
                <c:pt idx="226">
                  <c:v>-0.57192565511000004</c:v>
                </c:pt>
                <c:pt idx="227">
                  <c:v>-0.650962305666</c:v>
                </c:pt>
                <c:pt idx="228">
                  <c:v>-0.72349475604400004</c:v>
                </c:pt>
                <c:pt idx="229">
                  <c:v>-0.78879828597500001</c:v>
                </c:pt>
                <c:pt idx="230">
                  <c:v>-0.846220404175</c:v>
                </c:pt>
                <c:pt idx="231">
                  <c:v>-0.89518736781999997</c:v>
                </c:pt>
                <c:pt idx="232">
                  <c:v>-0.93520991519499996</c:v>
                </c:pt>
                <c:pt idx="233">
                  <c:v>-0.96588815423600005</c:v>
                </c:pt>
                <c:pt idx="234">
                  <c:v>-0.98691555812099996</c:v>
                </c:pt>
                <c:pt idx="235">
                  <c:v>-0.99808202797900003</c:v>
                </c:pt>
                <c:pt idx="236">
                  <c:v>-0.99927599213700002</c:v>
                </c:pt>
                <c:pt idx="237">
                  <c:v>-0.99048552089700004</c:v>
                </c:pt>
                <c:pt idx="238">
                  <c:v>-0.97179844574399998</c:v>
                </c:pt>
                <c:pt idx="239">
                  <c:v>-0.94340148175500005</c:v>
                </c:pt>
                <c:pt idx="240">
                  <c:v>-0.90557836200700004</c:v>
                </c:pt>
                <c:pt idx="241">
                  <c:v>-0.85870700260999999</c:v>
                </c:pt>
                <c:pt idx="242">
                  <c:v>-0.80325572669400003</c:v>
                </c:pt>
                <c:pt idx="243">
                  <c:v>-0.73977858507799998</c:v>
                </c:pt>
                <c:pt idx="244">
                  <c:v>-0.66890982037799995</c:v>
                </c:pt>
                <c:pt idx="245">
                  <c:v>-0.59135752986500001</c:v>
                </c:pt>
                <c:pt idx="246">
                  <c:v>-0.50789659039099999</c:v>
                </c:pt>
                <c:pt idx="247">
                  <c:v>-0.41936091607300002</c:v>
                </c:pt>
                <c:pt idx="248">
                  <c:v>-0.32663512610500001</c:v>
                </c:pt>
                <c:pt idx="249">
                  <c:v>-0.23064570592700001</c:v>
                </c:pt>
                <c:pt idx="250">
                  <c:v>-0.13235175009799999</c:v>
                </c:pt>
                <c:pt idx="251">
                  <c:v>-3.27353793308E-2</c:v>
                </c:pt>
                <c:pt idx="252">
                  <c:v>6.7208072525600002E-2</c:v>
                </c:pt>
                <c:pt idx="253">
                  <c:v>0.16648000353699999</c:v>
                </c:pt>
                <c:pt idx="254">
                  <c:v>0.264088521385</c:v>
                </c:pt>
                <c:pt idx="255">
                  <c:v>0.35905835402199998</c:v>
                </c:pt>
                <c:pt idx="256">
                  <c:v>0.45044059427499999</c:v>
                </c:pt>
                <c:pt idx="257">
                  <c:v>0.53732218100700002</c:v>
                </c:pt>
                <c:pt idx="258">
                  <c:v>0.61883502211999997</c:v>
                </c:pt>
                <c:pt idx="259">
                  <c:v>0.69416466825199996</c:v>
                </c:pt>
                <c:pt idx="260">
                  <c:v>0.76255845048000004</c:v>
                </c:pt>
                <c:pt idx="261">
                  <c:v>0.82333300073799998</c:v>
                </c:pt>
                <c:pt idx="262">
                  <c:v>0.87588107981100005</c:v>
                </c:pt>
                <c:pt idx="263">
                  <c:v>0.91967764466199997</c:v>
                </c:pt>
                <c:pt idx="264">
                  <c:v>0.95428509449300003</c:v>
                </c:pt>
                <c:pt idx="265">
                  <c:v>0.97935764310399998</c:v>
                </c:pt>
                <c:pt idx="266">
                  <c:v>0.99464477387799999</c:v>
                </c:pt>
                <c:pt idx="267">
                  <c:v>0.99999374285700005</c:v>
                </c:pt>
                <c:pt idx="268">
                  <c:v>0.99535110491199996</c:v>
                </c:pt>
                <c:pt idx="269">
                  <c:v>0.98076324774500001</c:v>
                </c:pt>
                <c:pt idx="270">
                  <c:v>0.95637592840399999</c:v>
                </c:pt>
                <c:pt idx="271">
                  <c:v>0.92243281692300005</c:v>
                </c:pt>
                <c:pt idx="272">
                  <c:v>0.87927306165100005</c:v>
                </c:pt>
                <c:pt idx="273">
                  <c:v>0.82732790059500005</c:v>
                </c:pt>
                <c:pt idx="274">
                  <c:v>0.767116352635</c:v>
                </c:pt>
                <c:pt idx="275">
                  <c:v>0.69924003165500004</c:v>
                </c:pt>
                <c:pt idx="276">
                  <c:v>0.62437713541600004</c:v>
                </c:pt>
                <c:pt idx="277">
                  <c:v>0.54327566923199999</c:v>
                </c:pt>
                <c:pt idx="278">
                  <c:v>0.45674597214399998</c:v>
                </c:pt>
                <c:pt idx="279">
                  <c:v>0.365652620283</c:v>
                </c:pt>
                <c:pt idx="280">
                  <c:v>0.270905788308</c:v>
                </c:pt>
                <c:pt idx="281">
                  <c:v>0.17345215524599999</c:v>
                </c:pt>
                <c:pt idx="282">
                  <c:v>7.4265445584199993E-2</c:v>
                </c:pt>
                <c:pt idx="283">
                  <c:v>-2.5663299860700001E-2</c:v>
                </c:pt>
                <c:pt idx="284">
                  <c:v>-0.125335626097</c:v>
                </c:pt>
                <c:pt idx="285">
                  <c:v>-0.223755640187</c:v>
                </c:pt>
                <c:pt idx="286">
                  <c:v>-0.31993996188399998</c:v>
                </c:pt>
                <c:pt idx="287">
                  <c:v>-0.412927549241</c:v>
                </c:pt>
                <c:pt idx="288">
                  <c:v>-0.50178930102099994</c:v>
                </c:pt>
                <c:pt idx="289">
                  <c:v>-0.58563733997400003</c:v>
                </c:pt>
                <c:pt idx="290">
                  <c:v>-0.66363388421299996</c:v>
                </c:pt>
                <c:pt idx="291">
                  <c:v>-0.73499961804900005</c:v>
                </c:pt>
                <c:pt idx="292">
                  <c:v>-0.79902147865999995</c:v>
                </c:pt>
                <c:pt idx="293">
                  <c:v>-0.85505978077699996</c:v>
                </c:pt>
                <c:pt idx="294">
                  <c:v>-0.90255460821</c:v>
                </c:pt>
                <c:pt idx="295">
                  <c:v>-0.94103140834300003</c:v>
                </c:pt>
                <c:pt idx="296">
                  <c:v>-0.97010573370700004</c:v>
                </c:pt>
                <c:pt idx="297">
                  <c:v>-0.98948708325500001</c:v>
                </c:pt>
                <c:pt idx="298">
                  <c:v>-0.99898180494699995</c:v>
                </c:pt>
                <c:pt idx="299">
                  <c:v>-0.99849503066400003</c:v>
                </c:pt>
              </c:numCache>
            </c:numRef>
          </c:val>
          <c:smooth val="1"/>
        </c:ser>
        <c:ser>
          <c:idx val="1"/>
          <c:order val="1"/>
          <c:tx>
            <c:v>Actor</c:v>
          </c:tx>
          <c:spPr>
            <a:ln w="25400" cap="rnd">
              <a:solidFill>
                <a:srgbClr val="FB9423"/>
              </a:solidFill>
              <a:round/>
            </a:ln>
            <a:effectLst/>
          </c:spPr>
          <c:marker>
            <c:symbol val="none"/>
          </c:marker>
          <c:val>
            <c:numRef>
              <c:f>final!$B$1:$B$300</c:f>
              <c:numCache>
                <c:formatCode>General</c:formatCode>
                <c:ptCount val="300"/>
                <c:pt idx="0">
                  <c:v>0</c:v>
                </c:pt>
                <c:pt idx="1">
                  <c:v>0.14943813247400001</c:v>
                </c:pt>
                <c:pt idx="2">
                  <c:v>0.29552020666099998</c:v>
                </c:pt>
                <c:pt idx="3">
                  <c:v>0.43496553411099997</c:v>
                </c:pt>
                <c:pt idx="4">
                  <c:v>0.56464247339499996</c:v>
                </c:pt>
                <c:pt idx="5">
                  <c:v>0.68163876002299995</c:v>
                </c:pt>
                <c:pt idx="6">
                  <c:v>0.78332690962700002</c:v>
                </c:pt>
                <c:pt idx="7">
                  <c:v>0.86742322559399998</c:v>
                </c:pt>
                <c:pt idx="8">
                  <c:v>0.93203908596700002</c:v>
                </c:pt>
                <c:pt idx="9">
                  <c:v>0.97572335782700004</c:v>
                </c:pt>
                <c:pt idx="10">
                  <c:v>0.99749498660400004</c:v>
                </c:pt>
                <c:pt idx="11">
                  <c:v>0.99686502845400005</c:v>
                </c:pt>
                <c:pt idx="12">
                  <c:v>0.97384763087799997</c:v>
                </c:pt>
                <c:pt idx="13">
                  <c:v>0.92895971500399999</c:v>
                </c:pt>
                <c:pt idx="14">
                  <c:v>0.86320936664900005</c:v>
                </c:pt>
                <c:pt idx="15">
                  <c:v>0.77807319688800003</c:v>
                </c:pt>
                <c:pt idx="16">
                  <c:v>0.67546318055099996</c:v>
                </c:pt>
                <c:pt idx="17">
                  <c:v>0.55768371739099998</c:v>
                </c:pt>
                <c:pt idx="18">
                  <c:v>0.42737988023399998</c:v>
                </c:pt>
                <c:pt idx="19">
                  <c:v>0.28747801234300002</c:v>
                </c:pt>
                <c:pt idx="20">
                  <c:v>0.14112000806</c:v>
                </c:pt>
                <c:pt idx="21">
                  <c:v>-8.4072473671499993E-3</c:v>
                </c:pt>
                <c:pt idx="22">
                  <c:v>-0.15774569414299999</c:v>
                </c:pt>
                <c:pt idx="23">
                  <c:v>-0.30354151270800001</c:v>
                </c:pt>
                <c:pt idx="24">
                  <c:v>-0.44252044329500001</c:v>
                </c:pt>
                <c:pt idx="25">
                  <c:v>-0.571561318742</c:v>
                </c:pt>
                <c:pt idx="26">
                  <c:v>-0.68776615918399997</c:v>
                </c:pt>
                <c:pt idx="27">
                  <c:v>-0.78852525442599997</c:v>
                </c:pt>
                <c:pt idx="28">
                  <c:v>-0.87157577241399997</c:v>
                </c:pt>
                <c:pt idx="29">
                  <c:v>-0.93505257755799998</c:v>
                </c:pt>
                <c:pt idx="30">
                  <c:v>-0.97753011766499998</c:v>
                </c:pt>
                <c:pt idx="31">
                  <c:v>-0.99805443875900002</c:v>
                </c:pt>
                <c:pt idx="32">
                  <c:v>-0.996164608836</c:v>
                </c:pt>
                <c:pt idx="33">
                  <c:v>-0.971903069402</c:v>
                </c:pt>
                <c:pt idx="34">
                  <c:v>-0.92581468232800002</c:v>
                </c:pt>
                <c:pt idx="35">
                  <c:v>-0.85893449342700001</c:v>
                </c:pt>
                <c:pt idx="36">
                  <c:v>-0.77276448755600002</c:v>
                </c:pt>
                <c:pt idx="37">
                  <c:v>-0.66923985727599999</c:v>
                </c:pt>
                <c:pt idx="38">
                  <c:v>-0.55068554259799996</c:v>
                </c:pt>
                <c:pt idx="39">
                  <c:v>-0.41976401784</c:v>
                </c:pt>
                <c:pt idx="40">
                  <c:v>-0.27941549819900002</c:v>
                </c:pt>
                <c:pt idx="41">
                  <c:v>-0.13279190885299999</c:v>
                </c:pt>
                <c:pt idx="42">
                  <c:v>1.6813900484399999E-2</c:v>
                </c:pt>
                <c:pt idx="43">
                  <c:v>0.16604210586500001</c:v>
                </c:pt>
                <c:pt idx="44">
                  <c:v>0.31154136351299999</c:v>
                </c:pt>
                <c:pt idx="45">
                  <c:v>0.45004407378099998</c:v>
                </c:pt>
                <c:pt idx="46">
                  <c:v>0.57843976438800004</c:v>
                </c:pt>
                <c:pt idx="47">
                  <c:v>0.69384494493000004</c:v>
                </c:pt>
                <c:pt idx="48">
                  <c:v>0.79366786384900001</c:v>
                </c:pt>
                <c:pt idx="49">
                  <c:v>0.87566671359299997</c:v>
                </c:pt>
                <c:pt idx="50">
                  <c:v>0.93799997677500002</c:v>
                </c:pt>
                <c:pt idx="51">
                  <c:v>0.97926778268600001</c:v>
                </c:pt>
                <c:pt idx="52">
                  <c:v>0.998543345375</c:v>
                </c:pt>
                <c:pt idx="53">
                  <c:v>0.99539377725800005</c:v>
                </c:pt>
                <c:pt idx="54">
                  <c:v>0.96988981084500003</c:v>
                </c:pt>
                <c:pt idx="55">
                  <c:v>0.92260421023899997</c:v>
                </c:pt>
                <c:pt idx="56">
                  <c:v>0.85459890808799999</c:v>
                </c:pt>
                <c:pt idx="57">
                  <c:v>0.76740115686699995</c:v>
                </c:pt>
                <c:pt idx="58">
                  <c:v>0.66296923008200004</c:v>
                </c:pt>
                <c:pt idx="59">
                  <c:v>0.54364844366599996</c:v>
                </c:pt>
                <c:pt idx="60">
                  <c:v>0.41211848524200001</c:v>
                </c:pt>
                <c:pt idx="61">
                  <c:v>0.27133323411400001</c:v>
                </c:pt>
                <c:pt idx="62">
                  <c:v>0.12445442350700001</c:v>
                </c:pt>
                <c:pt idx="63">
                  <c:v>-2.52193651436E-2</c:v>
                </c:pt>
                <c:pt idx="64">
                  <c:v>-0.17432678122299999</c:v>
                </c:pt>
                <c:pt idx="65">
                  <c:v>-0.31951919362199999</c:v>
                </c:pt>
                <c:pt idx="66">
                  <c:v>-0.45753589377499998</c:v>
                </c:pt>
                <c:pt idx="67">
                  <c:v>-0.58527732414300004</c:v>
                </c:pt>
                <c:pt idx="68">
                  <c:v>-0.69987468759399996</c:v>
                </c:pt>
                <c:pt idx="69">
                  <c:v>-0.79875437440099994</c:v>
                </c:pt>
                <c:pt idx="70">
                  <c:v>-0.879695759972</c:v>
                </c:pt>
                <c:pt idx="71">
                  <c:v>-0.94088107528499998</c:v>
                </c:pt>
                <c:pt idx="72">
                  <c:v>-0.98093623006599995</c:v>
                </c:pt>
                <c:pt idx="73">
                  <c:v>-0.99896167189399998</c:v>
                </c:pt>
                <c:pt idx="74">
                  <c:v>-0.99455258820400005</c:v>
                </c:pt>
                <c:pt idx="75">
                  <c:v>-0.967807997511</c:v>
                </c:pt>
                <c:pt idx="76">
                  <c:v>-0.91932852566500001</c:v>
                </c:pt>
                <c:pt idx="77">
                  <c:v>-0.85020291708600004</c:v>
                </c:pt>
                <c:pt idx="78">
                  <c:v>-0.76198358391900001</c:v>
                </c:pt>
                <c:pt idx="79">
                  <c:v>-0.65665174219599998</c:v>
                </c:pt>
                <c:pt idx="80">
                  <c:v>-0.53657291799999995</c:v>
                </c:pt>
                <c:pt idx="81">
                  <c:v>-0.40444382284899999</c:v>
                </c:pt>
                <c:pt idx="82">
                  <c:v>-0.263231791366</c:v>
                </c:pt>
                <c:pt idx="83">
                  <c:v>-0.116108141342</c:v>
                </c:pt>
                <c:pt idx="84">
                  <c:v>3.3623047221100003E-2</c:v>
                </c:pt>
                <c:pt idx="85">
                  <c:v>0.182599134631</c:v>
                </c:pt>
                <c:pt idx="86">
                  <c:v>0.32747443913800001</c:v>
                </c:pt>
                <c:pt idx="87">
                  <c:v>0.46499537373400002</c:v>
                </c:pt>
                <c:pt idx="88">
                  <c:v>0.59207351470699998</c:v>
                </c:pt>
                <c:pt idx="89">
                  <c:v>0.705854960975</c:v>
                </c:pt>
                <c:pt idx="90">
                  <c:v>0.803784426552</c:v>
                </c:pt>
                <c:pt idx="91">
                  <c:v>0.88366262676499996</c:v>
                </c:pt>
                <c:pt idx="92">
                  <c:v>0.94369566944399996</c:v>
                </c:pt>
                <c:pt idx="93">
                  <c:v>0.98253534187500002</c:v>
                </c:pt>
                <c:pt idx="94">
                  <c:v>0.99930938874800002</c:v>
                </c:pt>
                <c:pt idx="95">
                  <c:v>0.99364110113299997</c:v>
                </c:pt>
                <c:pt idx="96">
                  <c:v>0.96565777654899998</c:v>
                </c:pt>
                <c:pt idx="97">
                  <c:v>0.91598786013900002</c:v>
                </c:pt>
                <c:pt idx="98">
                  <c:v>0.84574683114299998</c:v>
                </c:pt>
                <c:pt idx="99">
                  <c:v>0.75651215164100005</c:v>
                </c:pt>
                <c:pt idx="100">
                  <c:v>0.65028784015700003</c:v>
                </c:pt>
                <c:pt idx="101">
                  <c:v>0.52945946572000002</c:v>
                </c:pt>
                <c:pt idx="102">
                  <c:v>0.39674057313099997</c:v>
                </c:pt>
                <c:pt idx="103">
                  <c:v>0.25511174259000002</c:v>
                </c:pt>
                <c:pt idx="104">
                  <c:v>0.107753652299</c:v>
                </c:pt>
                <c:pt idx="105">
                  <c:v>-4.20243527188E-2</c:v>
                </c:pt>
                <c:pt idx="106">
                  <c:v>-0.190858581374</c:v>
                </c:pt>
                <c:pt idx="107">
                  <c:v>-0.33540653775899998</c:v>
                </c:pt>
                <c:pt idx="108">
                  <c:v>-0.47242198639799998</c:v>
                </c:pt>
                <c:pt idx="109">
                  <c:v>-0.59882785570499997</c:v>
                </c:pt>
                <c:pt idx="110">
                  <c:v>-0.71178534236900004</c:v>
                </c:pt>
                <c:pt idx="111">
                  <c:v>-0.80875766476199995</c:v>
                </c:pt>
                <c:pt idx="112">
                  <c:v>-0.88756703358099998</c:v>
                </c:pt>
                <c:pt idx="113">
                  <c:v>-0.94644356030800003</c:v>
                </c:pt>
                <c:pt idx="114">
                  <c:v>-0.98406500508200001</c:v>
                </c:pt>
                <c:pt idx="115">
                  <c:v>-0.99958647135900003</c:v>
                </c:pt>
                <c:pt idx="116">
                  <c:v>-0.992659380471</c:v>
                </c:pt>
                <c:pt idx="117">
                  <c:v>-0.96343929994300004</c:v>
                </c:pt>
                <c:pt idx="118">
                  <c:v>-0.91258244979100001</c:v>
                </c:pt>
                <c:pt idx="119">
                  <c:v>-0.841230965228</c:v>
                </c:pt>
                <c:pt idx="120">
                  <c:v>-0.75098724677200002</c:v>
                </c:pt>
                <c:pt idx="121">
                  <c:v>-0.64387797378599998</c:v>
                </c:pt>
                <c:pt idx="122">
                  <c:v>-0.522308589627</c:v>
                </c:pt>
                <c:pt idx="123">
                  <c:v>-0.389009280575</c:v>
                </c:pt>
                <c:pt idx="124">
                  <c:v>-0.246973661737</c:v>
                </c:pt>
                <c:pt idx="125">
                  <c:v>-9.9391546898899993E-2</c:v>
                </c:pt>
                <c:pt idx="126">
                  <c:v>5.0422687806800003E-2</c:v>
                </c:pt>
                <c:pt idx="127">
                  <c:v>0.19910453764899999</c:v>
                </c:pt>
                <c:pt idx="128">
                  <c:v>0.34331492881999998</c:v>
                </c:pt>
                <c:pt idx="129">
                  <c:v>0.47981520683200002</c:v>
                </c:pt>
                <c:pt idx="130">
                  <c:v>0.60553986971999996</c:v>
                </c:pt>
                <c:pt idx="131">
                  <c:v>0.71766541259899996</c:v>
                </c:pt>
                <c:pt idx="132">
                  <c:v>0.81367373750700001</c:v>
                </c:pt>
                <c:pt idx="133">
                  <c:v>0.89140870444700004</c:v>
                </c:pt>
                <c:pt idx="134">
                  <c:v>0.94912455364799997</c:v>
                </c:pt>
                <c:pt idx="135">
                  <c:v>0.985525111565</c:v>
                </c:pt>
                <c:pt idx="136">
                  <c:v>0.99979290014300004</c:v>
                </c:pt>
                <c:pt idx="137">
                  <c:v>0.99160749560899997</c:v>
                </c:pt>
                <c:pt idx="138">
                  <c:v>0.96115272450199996</c:v>
                </c:pt>
                <c:pt idx="139">
                  <c:v>0.909112535326</c:v>
                </c:pt>
                <c:pt idx="140">
                  <c:v>0.836655638536</c:v>
                </c:pt>
                <c:pt idx="141">
                  <c:v>0.74540925982799999</c:v>
                </c:pt>
                <c:pt idx="142">
                  <c:v>0.63742259614999996</c:v>
                </c:pt>
                <c:pt idx="143">
                  <c:v>0.51512079516499998</c:v>
                </c:pt>
                <c:pt idx="144">
                  <c:v>0.38125049165500002</c:v>
                </c:pt>
                <c:pt idx="145">
                  <c:v>0.23881812403</c:v>
                </c:pt>
                <c:pt idx="146">
                  <c:v>9.1022416199899994E-2</c:v>
                </c:pt>
                <c:pt idx="147">
                  <c:v>-5.8817458864999998E-2</c:v>
                </c:pt>
                <c:pt idx="148">
                  <c:v>-0.207336420607</c:v>
                </c:pt>
                <c:pt idx="149">
                  <c:v>-0.35119905333200002</c:v>
                </c:pt>
                <c:pt idx="150">
                  <c:v>-0.48717451245999999</c:v>
                </c:pt>
                <c:pt idx="151">
                  <c:v>-0.61220908232500004</c:v>
                </c:pt>
                <c:pt idx="152">
                  <c:v>-0.72349475604400004</c:v>
                </c:pt>
                <c:pt idx="153">
                  <c:v>-0.81853229730499999</c:v>
                </c:pt>
                <c:pt idx="154">
                  <c:v>-0.89518736781999997</c:v>
                </c:pt>
                <c:pt idx="155">
                  <c:v>-0.95173845996200002</c:v>
                </c:pt>
                <c:pt idx="156">
                  <c:v>-0.98691555812099996</c:v>
                </c:pt>
                <c:pt idx="157">
                  <c:v>-0.99992866050700002</c:v>
                </c:pt>
                <c:pt idx="158">
                  <c:v>-0.99048552089700004</c:v>
                </c:pt>
                <c:pt idx="159">
                  <c:v>-0.95879821184799996</c:v>
                </c:pt>
                <c:pt idx="160">
                  <c:v>-0.90557836200700004</c:v>
                </c:pt>
                <c:pt idx="161">
                  <c:v>-0.83202117446599999</c:v>
                </c:pt>
                <c:pt idx="162">
                  <c:v>-0.73977858507799998</c:v>
                </c:pt>
                <c:pt idx="163">
                  <c:v>-0.63092216353700004</c:v>
                </c:pt>
                <c:pt idx="164">
                  <c:v>-0.50789659039099999</c:v>
                </c:pt>
                <c:pt idx="165">
                  <c:v>-0.37346475478399999</c:v>
                </c:pt>
                <c:pt idx="166">
                  <c:v>-0.23064570592700001</c:v>
                </c:pt>
                <c:pt idx="167">
                  <c:v>-8.2646851758199996E-2</c:v>
                </c:pt>
                <c:pt idx="168">
                  <c:v>6.7208072525399995E-2</c:v>
                </c:pt>
                <c:pt idx="169">
                  <c:v>0.215553648392</c:v>
                </c:pt>
                <c:pt idx="170">
                  <c:v>0.35905835402199998</c:v>
                </c:pt>
                <c:pt idx="171">
                  <c:v>0.49449938310500002</c:v>
                </c:pt>
                <c:pt idx="172">
                  <c:v>0.61883502211999997</c:v>
                </c:pt>
                <c:pt idx="173">
                  <c:v>0.72927296066799996</c:v>
                </c:pt>
                <c:pt idx="174">
                  <c:v>0.82333300073799998</c:v>
                </c:pt>
                <c:pt idx="175">
                  <c:v>0.89890275661200003</c:v>
                </c:pt>
                <c:pt idx="176">
                  <c:v>0.95428509449300003</c:v>
                </c:pt>
                <c:pt idx="177">
                  <c:v>0.98823624646700003</c:v>
                </c:pt>
                <c:pt idx="178">
                  <c:v>0.99999374285700005</c:v>
                </c:pt>
                <c:pt idx="179">
                  <c:v>0.98929353564099998</c:v>
                </c:pt>
                <c:pt idx="180">
                  <c:v>0.95637592840499996</c:v>
                </c:pt>
                <c:pt idx="181">
                  <c:v>0.90198017963999999</c:v>
                </c:pt>
                <c:pt idx="182">
                  <c:v>0.82732790059500005</c:v>
                </c:pt>
                <c:pt idx="183">
                  <c:v>0.73409562051599997</c:v>
                </c:pt>
                <c:pt idx="184">
                  <c:v>0.62437713541600004</c:v>
                </c:pt>
                <c:pt idx="185">
                  <c:v>0.50063648593200005</c:v>
                </c:pt>
                <c:pt idx="186">
                  <c:v>0.365652620283</c:v>
                </c:pt>
                <c:pt idx="187">
                  <c:v>0.22245698508200001</c:v>
                </c:pt>
                <c:pt idx="188">
                  <c:v>7.42654455844E-2</c:v>
                </c:pt>
                <c:pt idx="189">
                  <c:v>-7.5593935713899996E-2</c:v>
                </c:pt>
                <c:pt idx="190">
                  <c:v>-0.223755640187</c:v>
                </c:pt>
                <c:pt idx="191">
                  <c:v>-0.36689227537000002</c:v>
                </c:pt>
                <c:pt idx="192">
                  <c:v>-0.50178930102099994</c:v>
                </c:pt>
                <c:pt idx="193">
                  <c:v>-0.62541722076399997</c:v>
                </c:pt>
                <c:pt idx="194">
                  <c:v>-0.73499961804900005</c:v>
                </c:pt>
                <c:pt idx="195">
                  <c:v>-0.82807550847699996</c:v>
                </c:pt>
                <c:pt idx="196">
                  <c:v>-0.90255460821</c:v>
                </c:pt>
                <c:pt idx="197">
                  <c:v>-0.95676427723500002</c:v>
                </c:pt>
                <c:pt idx="198">
                  <c:v>-0.98948708325500001</c:v>
                </c:pt>
                <c:pt idx="199">
                  <c:v>-0.99998814259199997</c:v>
                </c:pt>
                <c:pt idx="200">
                  <c:v>-0.98803162409300005</c:v>
                </c:pt>
                <c:pt idx="201">
                  <c:v>-0.95388604538699995</c:v>
                </c:pt>
                <c:pt idx="202">
                  <c:v>-0.89831824255699999</c:v>
                </c:pt>
                <c:pt idx="203">
                  <c:v>-0.82257614865899997</c:v>
                </c:pt>
                <c:pt idx="204">
                  <c:v>-0.72836076783199999</c:v>
                </c:pt>
                <c:pt idx="205">
                  <c:v>-0.61778797441099997</c:v>
                </c:pt>
                <c:pt idx="206">
                  <c:v>-0.49334099495700001</c:v>
                </c:pt>
                <c:pt idx="207">
                  <c:v>-0.35781464033600002</c:v>
                </c:pt>
                <c:pt idx="208">
                  <c:v>-0.21425254029599999</c:v>
                </c:pt>
                <c:pt idx="209">
                  <c:v>-6.5878790101800005E-2</c:v>
                </c:pt>
                <c:pt idx="210">
                  <c:v>8.3974455691799996E-2</c:v>
                </c:pt>
                <c:pt idx="211">
                  <c:v>0.23194181624900001</c:v>
                </c:pt>
                <c:pt idx="212">
                  <c:v>0.37470026364999998</c:v>
                </c:pt>
                <c:pt idx="213">
                  <c:v>0.50904375093499998</c:v>
                </c:pt>
                <c:pt idx="214">
                  <c:v>0.63195521300699997</c:v>
                </c:pt>
                <c:pt idx="215">
                  <c:v>0.74067432340999995</c:v>
                </c:pt>
                <c:pt idx="216">
                  <c:v>0.83275948530800004</c:v>
                </c:pt>
                <c:pt idx="217">
                  <c:v>0.90614266448900005</c:v>
                </c:pt>
                <c:pt idx="218">
                  <c:v>0.95917583295300002</c:v>
                </c:pt>
                <c:pt idx="219">
                  <c:v>0.99066798007000001</c:v>
                </c:pt>
                <c:pt idx="220">
                  <c:v>0.99991186010699995</c:v>
                </c:pt>
                <c:pt idx="221">
                  <c:v>0.98669987544899995</c:v>
                </c:pt>
                <c:pt idx="222">
                  <c:v>0.95132873878699997</c:v>
                </c:pt>
                <c:pt idx="223">
                  <c:v>0.894592809594</c:v>
                </c:pt>
                <c:pt idx="224">
                  <c:v>0.81776625452600005</c:v>
                </c:pt>
                <c:pt idx="225">
                  <c:v>0.72257443238100005</c:v>
                </c:pt>
                <c:pt idx="226">
                  <c:v>0.61115514626300005</c:v>
                </c:pt>
                <c:pt idx="227">
                  <c:v>0.48601063313100001</c:v>
                </c:pt>
                <c:pt idx="228">
                  <c:v>0.34995136895700002</c:v>
                </c:pt>
                <c:pt idx="229">
                  <c:v>0.20603295148600001</c:v>
                </c:pt>
                <c:pt idx="230">
                  <c:v>5.7487478104799997E-2</c:v>
                </c:pt>
                <c:pt idx="231">
                  <c:v>-9.2349040098499993E-2</c:v>
                </c:pt>
                <c:pt idx="232">
                  <c:v>-0.240111597954</c:v>
                </c:pt>
                <c:pt idx="233">
                  <c:v>-0.38248176696899999</c:v>
                </c:pt>
                <c:pt idx="234">
                  <c:v>-0.51626222008</c:v>
                </c:pt>
                <c:pt idx="235">
                  <c:v>-0.63844853672299995</c:v>
                </c:pt>
                <c:pt idx="236">
                  <c:v>-0.74629667564500002</c:v>
                </c:pt>
                <c:pt idx="237">
                  <c:v>-0.837384600152</c:v>
                </c:pt>
                <c:pt idx="238">
                  <c:v>-0.90966667183399996</c:v>
                </c:pt>
                <c:pt idx="239">
                  <c:v>-0.96151959119099994</c:v>
                </c:pt>
                <c:pt idx="240">
                  <c:v>-0.99177885344299999</c:v>
                </c:pt>
                <c:pt idx="241">
                  <c:v>-0.99976490079500002</c:v>
                </c:pt>
                <c:pt idx="242">
                  <c:v>-0.98529838384099999</c:v>
                </c:pt>
                <c:pt idx="243">
                  <c:v>-0.94870418936300005</c:v>
                </c:pt>
                <c:pt idx="244">
                  <c:v>-0.89080414407700004</c:v>
                </c:pt>
                <c:pt idx="245">
                  <c:v>-0.81289855817400003</c:v>
                </c:pt>
                <c:pt idx="246">
                  <c:v>-0.71673702316099996</c:v>
                </c:pt>
                <c:pt idx="247">
                  <c:v>-0.60447911980000002</c:v>
                </c:pt>
                <c:pt idx="248">
                  <c:v>-0.47864591858799999</c:v>
                </c:pt>
                <c:pt idx="249">
                  <c:v>-0.34206336194499998</c:v>
                </c:pt>
                <c:pt idx="250">
                  <c:v>-0.197798799636</c:v>
                </c:pt>
                <c:pt idx="251">
                  <c:v>-4.9092102717199999E-2</c:v>
                </c:pt>
                <c:pt idx="252">
                  <c:v>0.10071709699299999</c:v>
                </c:pt>
                <c:pt idx="253">
                  <c:v>0.24826440783699999</c:v>
                </c:pt>
                <c:pt idx="254">
                  <c:v>0.390236235308</c:v>
                </c:pt>
                <c:pt idx="255">
                  <c:v>0.52344419823300004</c:v>
                </c:pt>
                <c:pt idx="256">
                  <c:v>0.64489673294500005</c:v>
                </c:pt>
                <c:pt idx="257">
                  <c:v>0.75186627735</c:v>
                </c:pt>
                <c:pt idx="258">
                  <c:v>0.84195052609200005</c:v>
                </c:pt>
                <c:pt idx="259">
                  <c:v>0.91312638115699996</c:v>
                </c:pt>
                <c:pt idx="260">
                  <c:v>0.96379538628399997</c:v>
                </c:pt>
                <c:pt idx="261">
                  <c:v>0.99281962485499997</c:v>
                </c:pt>
                <c:pt idx="262">
                  <c:v>0.99954727504399998</c:v>
                </c:pt>
                <c:pt idx="263">
                  <c:v>0.98382724833099999</c:v>
                </c:pt>
                <c:pt idx="264">
                  <c:v>0.94601258262700005</c:v>
                </c:pt>
                <c:pt idx="265">
                  <c:v>0.88695251379899998</c:v>
                </c:pt>
                <c:pt idx="266">
                  <c:v>0.80797340366699999</c:v>
                </c:pt>
                <c:pt idx="267">
                  <c:v>0.71084895277600002</c:v>
                </c:pt>
                <c:pt idx="268">
                  <c:v>0.59776036690500001</c:v>
                </c:pt>
                <c:pt idx="269">
                  <c:v>0.47124737188799998</c:v>
                </c:pt>
                <c:pt idx="270">
                  <c:v>0.334151176848</c:v>
                </c:pt>
                <c:pt idx="271">
                  <c:v>0.189550666763</c:v>
                </c:pt>
                <c:pt idx="272">
                  <c:v>4.0693257349700002E-2</c:v>
                </c:pt>
                <c:pt idx="273">
                  <c:v>-0.109078034894</c:v>
                </c:pt>
                <c:pt idx="274">
                  <c:v>-0.25639966963299998</c:v>
                </c:pt>
                <c:pt idx="275">
                  <c:v>-0.39796312055700001</c:v>
                </c:pt>
                <c:pt idx="276">
                  <c:v>-0.53058917775000003</c:v>
                </c:pt>
                <c:pt idx="277">
                  <c:v>-0.65129934589399996</c:v>
                </c:pt>
                <c:pt idx="278">
                  <c:v>-0.75738273484700003</c:v>
                </c:pt>
                <c:pt idx="279">
                  <c:v>-0.84645694039599995</c:v>
                </c:pt>
                <c:pt idx="280">
                  <c:v>-0.91652154791600005</c:v>
                </c:pt>
                <c:pt idx="281">
                  <c:v>-0.96600305737299996</c:v>
                </c:pt>
                <c:pt idx="282">
                  <c:v>-0.99379022074099999</c:v>
                </c:pt>
                <c:pt idx="283">
                  <c:v>-0.99925899823499997</c:v>
                </c:pt>
                <c:pt idx="284">
                  <c:v>-0.98228657290400001</c:v>
                </c:pt>
                <c:pt idx="285">
                  <c:v>-0.94325410882899996</c:v>
                </c:pt>
                <c:pt idx="286">
                  <c:v>-0.88303819100500003</c:v>
                </c:pt>
                <c:pt idx="287">
                  <c:v>-0.802991139129</c:v>
                </c:pt>
                <c:pt idx="288">
                  <c:v>-0.70491063741399995</c:v>
                </c:pt>
                <c:pt idx="289">
                  <c:v>-0.59099936247999996</c:v>
                </c:pt>
                <c:pt idx="290">
                  <c:v>-0.463815515984</c:v>
                </c:pt>
                <c:pt idx="291">
                  <c:v>-0.32621537292500002</c:v>
                </c:pt>
                <c:pt idx="292">
                  <c:v>-0.181289135869</c:v>
                </c:pt>
                <c:pt idx="293">
                  <c:v>-3.2291535658300001E-2</c:v>
                </c:pt>
                <c:pt idx="294">
                  <c:v>0.117431262827</c:v>
                </c:pt>
                <c:pt idx="295">
                  <c:v>0.26451680831699997</c:v>
                </c:pt>
                <c:pt idx="296">
                  <c:v>0.405661876556</c:v>
                </c:pt>
                <c:pt idx="297">
                  <c:v>0.53769665360200003</c:v>
                </c:pt>
                <c:pt idx="298">
                  <c:v>0.657655923014</c:v>
                </c:pt>
                <c:pt idx="299">
                  <c:v>0.76284565821700001</c:v>
                </c:pt>
              </c:numCache>
            </c:numRef>
          </c:val>
          <c:smooth val="1"/>
        </c:ser>
        <c:ser>
          <c:idx val="2"/>
          <c:order val="2"/>
          <c:tx>
            <c:v>Result</c:v>
          </c:tx>
          <c:spPr>
            <a:ln w="28575" cap="rnd" cmpd="sng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final!$C$1:$C$300</c:f>
              <c:numCache>
                <c:formatCode>General</c:formatCode>
                <c:ptCount val="300"/>
                <c:pt idx="0">
                  <c:v>0</c:v>
                </c:pt>
                <c:pt idx="1">
                  <c:v>8.90071497022E-2</c:v>
                </c:pt>
                <c:pt idx="2">
                  <c:v>0.183490595407</c:v>
                </c:pt>
                <c:pt idx="3">
                  <c:v>0.27873172547000002</c:v>
                </c:pt>
                <c:pt idx="4">
                  <c:v>0.37285837863100002</c:v>
                </c:pt>
                <c:pt idx="5">
                  <c:v>0.46440988434800001</c:v>
                </c:pt>
                <c:pt idx="6">
                  <c:v>0.55209039708800001</c:v>
                </c:pt>
                <c:pt idx="7">
                  <c:v>0.63470525049000004</c:v>
                </c:pt>
                <c:pt idx="8">
                  <c:v>0.71114385168399996</c:v>
                </c:pt>
                <c:pt idx="9">
                  <c:v>0.78037872027900002</c:v>
                </c:pt>
                <c:pt idx="10">
                  <c:v>0.84147098480799998</c:v>
                </c:pt>
                <c:pt idx="11">
                  <c:v>0.89357849848299997</c:v>
                </c:pt>
                <c:pt idx="12">
                  <c:v>0.93596478820200002</c:v>
                </c:pt>
                <c:pt idx="13">
                  <c:v>0.96800788791199999</c:v>
                </c:pt>
                <c:pt idx="14">
                  <c:v>0.98920849200100003</c:v>
                </c:pt>
                <c:pt idx="15">
                  <c:v>0.99919706072699999</c:v>
                </c:pt>
                <c:pt idx="16">
                  <c:v>0.99773962114199999</c:v>
                </c:pt>
                <c:pt idx="17">
                  <c:v>0.98474207764900001</c:v>
                </c:pt>
                <c:pt idx="18">
                  <c:v>0.96025289654900003</c:v>
                </c:pt>
                <c:pt idx="19">
                  <c:v>0.92446406861300001</c:v>
                </c:pt>
                <c:pt idx="20">
                  <c:v>0.87771028762199998</c:v>
                </c:pt>
                <c:pt idx="21">
                  <c:v>0.82046631370000001</c:v>
                </c:pt>
                <c:pt idx="22">
                  <c:v>0.75334251921899997</c:v>
                </c:pt>
                <c:pt idx="23">
                  <c:v>0.67707864275999996</c:v>
                </c:pt>
                <c:pt idx="24">
                  <c:v>0.59253580329599997</c:v>
                </c:pt>
                <c:pt idx="25">
                  <c:v>0.50068685236900001</c:v>
                </c:pt>
                <c:pt idx="26">
                  <c:v>0.40260516647299999</c:v>
                </c:pt>
                <c:pt idx="27">
                  <c:v>0.29945200496500002</c:v>
                </c:pt>
                <c:pt idx="28">
                  <c:v>0.19246258025499999</c:v>
                </c:pt>
                <c:pt idx="29">
                  <c:v>8.2931006713700003E-2</c:v>
                </c:pt>
                <c:pt idx="30">
                  <c:v>-2.7805687788000001E-2</c:v>
                </c:pt>
                <c:pt idx="31">
                  <c:v>-0.13838428854500001</c:v>
                </c:pt>
                <c:pt idx="32">
                  <c:v>-0.247432647123</c:v>
                </c:pt>
                <c:pt idx="33">
                  <c:v>-0.35358723920099999</c:v>
                </c:pt>
                <c:pt idx="34">
                  <c:v>-0.45551079850100001</c:v>
                </c:pt>
                <c:pt idx="35">
                  <c:v>-0.55190979414800001</c:v>
                </c:pt>
                <c:pt idx="36">
                  <c:v>-0.64155151801599997</c:v>
                </c:pt>
                <c:pt idx="37">
                  <c:v>-0.72328055093999999</c:v>
                </c:pt>
                <c:pt idx="38">
                  <c:v>-0.79603438219099998</c:v>
                </c:pt>
                <c:pt idx="39">
                  <c:v>-0.858857965286</c:v>
                </c:pt>
                <c:pt idx="40">
                  <c:v>-0.91091700494799999</c:v>
                </c:pt>
                <c:pt idx="41">
                  <c:v>-0.95150978466900005</c:v>
                </c:pt>
                <c:pt idx="42">
                  <c:v>-0.980077361827</c:v>
                </c:pt>
                <c:pt idx="43">
                  <c:v>-0.99621197728300004</c:v>
                </c:pt>
                <c:pt idx="44">
                  <c:v>-0.99966354877300001</c:v>
                </c:pt>
                <c:pt idx="45">
                  <c:v>-0.99034414177499996</c:v>
                </c:pt>
                <c:pt idx="46">
                  <c:v>-0.96833033769700005</c:v>
                </c:pt>
                <c:pt idx="47">
                  <c:v>-0.93386344675099997</c:v>
                </c:pt>
                <c:pt idx="48">
                  <c:v>-0.88734754145399997</c:v>
                </c:pt>
                <c:pt idx="49">
                  <c:v>-0.82934531594899996</c:v>
                </c:pt>
                <c:pt idx="50">
                  <c:v>-0.76057180578500005</c:v>
                </c:pt>
                <c:pt idx="51">
                  <c:v>-0.68188603219499999</c:v>
                </c:pt>
                <c:pt idx="52">
                  <c:v>-0.59428066367099996</c:v>
                </c:pt>
                <c:pt idx="53">
                  <c:v>-0.49886981549800002</c:v>
                </c:pt>
                <c:pt idx="54">
                  <c:v>-0.39687513438700001</c:v>
                </c:pt>
                <c:pt idx="55">
                  <c:v>-0.28961034013199999</c:v>
                </c:pt>
                <c:pt idx="56">
                  <c:v>-0.17846441886600001</c:v>
                </c:pt>
                <c:pt idx="57">
                  <c:v>-6.4883682734100001E-2</c:v>
                </c:pt>
                <c:pt idx="58">
                  <c:v>4.96470716839E-2</c:v>
                </c:pt>
                <c:pt idx="59">
                  <c:v>0.16362405939999999</c:v>
                </c:pt>
                <c:pt idx="60">
                  <c:v>0.27554439942699999</c:v>
                </c:pt>
                <c:pt idx="61">
                  <c:v>0.383926137695</c:v>
                </c:pt>
                <c:pt idx="62">
                  <c:v>0.48732813038599998</c:v>
                </c:pt>
                <c:pt idx="63">
                  <c:v>0.58436951701299999</c:v>
                </c:pt>
                <c:pt idx="64">
                  <c:v>0.67374851576899997</c:v>
                </c:pt>
                <c:pt idx="65">
                  <c:v>0.75426028054000005</c:v>
                </c:pt>
                <c:pt idx="66">
                  <c:v>0.82481356954600005</c:v>
                </c:pt>
                <c:pt idx="67">
                  <c:v>0.88444598965800003</c:v>
                </c:pt>
                <c:pt idx="68">
                  <c:v>0.93233759794299997</c:v>
                </c:pt>
                <c:pt idx="69">
                  <c:v>0.96782266268600003</c:v>
                </c:pt>
                <c:pt idx="70">
                  <c:v>0.99039940971999996</c:v>
                </c:pt>
                <c:pt idx="71">
                  <c:v>0.99973760613700002</c:v>
                </c:pt>
                <c:pt idx="72">
                  <c:v>0.99568386200699999</c:v>
                </c:pt>
                <c:pt idx="73">
                  <c:v>0.97826456111500004</c:v>
                </c:pt>
                <c:pt idx="74">
                  <c:v>0.94768636371799997</c:v>
                </c:pt>
                <c:pt idx="75">
                  <c:v>0.90433425730899997</c:v>
                </c:pt>
                <c:pt idx="76">
                  <c:v>0.84876716503000005</c:v>
                </c:pt>
                <c:pt idx="77">
                  <c:v>0.78171115516900003</c:v>
                </c:pt>
                <c:pt idx="78">
                  <c:v>0.70405032866299999</c:v>
                </c:pt>
                <c:pt idx="79">
                  <c:v>0.61681549422399995</c:v>
                </c:pt>
                <c:pt idx="80">
                  <c:v>0.52117077217700003</c:v>
                </c:pt>
                <c:pt idx="81">
                  <c:v>0.41839829781900001</c:v>
                </c:pt>
                <c:pt idx="82">
                  <c:v>0.309881222751</c:v>
                </c:pt>
                <c:pt idx="83">
                  <c:v>0.19708523769399999</c:v>
                </c:pt>
                <c:pt idx="84">
                  <c:v>8.1538862461899994E-2</c:v>
                </c:pt>
                <c:pt idx="85">
                  <c:v>-3.5187232319399998E-2</c:v>
                </c:pt>
                <c:pt idx="86">
                  <c:v>-0.15150159182</c:v>
                </c:pt>
                <c:pt idx="87">
                  <c:v>-0.26581374041900002</c:v>
                </c:pt>
                <c:pt idx="88">
                  <c:v>-0.37655604285499999</c:v>
                </c:pt>
                <c:pt idx="89">
                  <c:v>-0.48220536057199997</c:v>
                </c:pt>
                <c:pt idx="90">
                  <c:v>-0.58130420150200002</c:v>
                </c:pt>
                <c:pt idx="91">
                  <c:v>-0.67248106653299999</c:v>
                </c:pt>
                <c:pt idx="92">
                  <c:v>-0.75446970509599998</c:v>
                </c:pt>
                <c:pt idx="93">
                  <c:v>-0.82612700565300001</c:v>
                </c:pt>
                <c:pt idx="94">
                  <c:v>-0.88644926410199998</c:v>
                </c:pt>
                <c:pt idx="95">
                  <c:v>-0.93458659415199996</c:v>
                </c:pt>
                <c:pt idx="96">
                  <c:v>-0.96985526818599999</c:v>
                </c:pt>
                <c:pt idx="97">
                  <c:v>-0.99174780478199998</c:v>
                </c:pt>
                <c:pt idx="98">
                  <c:v>-0.99994064948100003</c:v>
                </c:pt>
                <c:pt idx="99">
                  <c:v>-0.99429932821199996</c:v>
                </c:pt>
                <c:pt idx="100">
                  <c:v>-0.97488098751800001</c:v>
                </c:pt>
                <c:pt idx="101">
                  <c:v>-0.94193427192800006</c:v>
                </c:pt>
                <c:pt idx="102">
                  <c:v>-0.89589652598500003</c:v>
                </c:pt>
                <c:pt idx="103">
                  <c:v>-0.83738834602599999</c:v>
                </c:pt>
                <c:pt idx="104">
                  <c:v>-0.76720554426900001</c:v>
                </c:pt>
                <c:pt idx="105">
                  <c:v>-0.68630862469099996</c:v>
                </c:pt>
                <c:pt idx="106">
                  <c:v>-0.59580990580199999</c:v>
                </c:pt>
                <c:pt idx="107">
                  <c:v>-0.49695845950299999</c:v>
                </c:pt>
                <c:pt idx="108">
                  <c:v>-0.39112306705</c:v>
                </c:pt>
                <c:pt idx="109">
                  <c:v>-0.27977342232899999</c:v>
                </c:pt>
                <c:pt idx="110">
                  <c:v>-0.16445983882599999</c:v>
                </c:pt>
                <c:pt idx="111">
                  <c:v>-4.67917392783E-2</c:v>
                </c:pt>
                <c:pt idx="112">
                  <c:v>7.1584774122299993E-2</c:v>
                </c:pt>
                <c:pt idx="113">
                  <c:v>0.18900995643400001</c:v>
                </c:pt>
                <c:pt idx="114">
                  <c:v>0.30383374063599999</c:v>
                </c:pt>
                <c:pt idx="115">
                  <c:v>0.41443901352700002</c:v>
                </c:pt>
                <c:pt idx="116">
                  <c:v>0.51926451693200004</c:v>
                </c:pt>
                <c:pt idx="117">
                  <c:v>0.61682704781499997</c:v>
                </c:pt>
                <c:pt idx="118">
                  <c:v>0.70574263911400004</c:v>
                </c:pt>
                <c:pt idx="119">
                  <c:v>0.78474641590500005</c:v>
                </c:pt>
                <c:pt idx="120">
                  <c:v>0.85271083875300002</c:v>
                </c:pt>
                <c:pt idx="121">
                  <c:v>0.90866206756400003</c:v>
                </c:pt>
                <c:pt idx="122">
                  <c:v>0.951794204684</c:v>
                </c:pt>
                <c:pt idx="123">
                  <c:v>0.981481204981</c:v>
                </c:pt>
                <c:pt idx="124">
                  <c:v>0.99728627289500005</c:v>
                </c:pt>
                <c:pt idx="125">
                  <c:v>0.99896860143800004</c:v>
                </c:pt>
                <c:pt idx="126">
                  <c:v>0.98648734539100003</c:v>
                </c:pt>
                <c:pt idx="127">
                  <c:v>0.960002760003</c:v>
                </c:pt>
                <c:pt idx="128">
                  <c:v>0.91987447674400002</c:v>
                </c:pt>
                <c:pt idx="129">
                  <c:v>0.86665692855200005</c:v>
                </c:pt>
                <c:pt idx="130">
                  <c:v>0.80109197795700005</c:v>
                </c:pt>
                <c:pt idx="131">
                  <c:v>0.72409884185899998</c:v>
                </c:pt>
                <c:pt idx="132">
                  <c:v>0.63676144602399998</c:v>
                </c:pt>
                <c:pt idx="133">
                  <c:v>0.54031337994299999</c:v>
                </c:pt>
                <c:pt idx="134">
                  <c:v>0.43612065797799998</c:v>
                </c:pt>
                <c:pt idx="135">
                  <c:v>0.32566252534399998</c:v>
                </c:pt>
                <c:pt idx="136">
                  <c:v>0.210510576654</c:v>
                </c:pt>
                <c:pt idx="137">
                  <c:v>9.2306480407500002E-2</c:v>
                </c:pt>
                <c:pt idx="138">
                  <c:v>-2.7261375773200001E-2</c:v>
                </c:pt>
                <c:pt idx="139">
                  <c:v>-0.14648198733699999</c:v>
                </c:pt>
                <c:pt idx="140">
                  <c:v>-0.26364623825200001</c:v>
                </c:pt>
                <c:pt idx="141">
                  <c:v>-0.37707145815499998</c:v>
                </c:pt>
                <c:pt idx="142">
                  <c:v>-0.48512567731599998</c:v>
                </c:pt>
                <c:pt idx="143">
                  <c:v>-0.58625122825800002</c:v>
                </c:pt>
                <c:pt idx="144">
                  <c:v>-0.67898735078600003</c:v>
                </c:pt>
                <c:pt idx="145">
                  <c:v>-0.76199147006900003</c:v>
                </c:pt>
                <c:pt idx="146">
                  <c:v>-0.83405883514300005</c:v>
                </c:pt>
                <c:pt idx="147">
                  <c:v>-0.89414022763099998</c:v>
                </c:pt>
                <c:pt idx="148">
                  <c:v>-0.94135747715700002</c:v>
                </c:pt>
                <c:pt idx="149">
                  <c:v>-0.97501655062799997</c:v>
                </c:pt>
                <c:pt idx="150">
                  <c:v>-0.99461801677299999</c:v>
                </c:pt>
                <c:pt idx="151">
                  <c:v>-0.99986472459099995</c:v>
                </c:pt>
                <c:pt idx="152">
                  <c:v>-0.99066657419299997</c:v>
                </c:pt>
                <c:pt idx="153">
                  <c:v>-0.96714230026900005</c:v>
                </c:pt>
                <c:pt idx="154">
                  <c:v>-0.92961823156000001</c:v>
                </c:pt>
                <c:pt idx="155">
                  <c:v>-0.87862403359899999</c:v>
                </c:pt>
                <c:pt idx="156">
                  <c:v>-0.81488548594300003</c:v>
                </c:pt>
                <c:pt idx="157">
                  <c:v>-0.73931438856999998</c:v>
                </c:pt>
                <c:pt idx="158">
                  <c:v>-0.65299573439000003</c:v>
                </c:pt>
                <c:pt idx="159">
                  <c:v>-0.557172325232</c:v>
                </c:pt>
                <c:pt idx="160">
                  <c:v>-0.45322704676199999</c:v>
                </c:pt>
                <c:pt idx="161">
                  <c:v>-0.34266305283199999</c:v>
                </c:pt>
                <c:pt idx="162">
                  <c:v>-0.227082141323</c:v>
                </c:pt>
                <c:pt idx="163">
                  <c:v>-0.10816163113500001</c:v>
                </c:pt>
                <c:pt idx="164">
                  <c:v>1.2369926877E-2</c:v>
                </c:pt>
                <c:pt idx="165">
                  <c:v>0.13275785384399999</c:v>
                </c:pt>
                <c:pt idx="166">
                  <c:v>0.25124689717999998</c:v>
                </c:pt>
                <c:pt idx="167">
                  <c:v>0.36610686274699999</c:v>
                </c:pt>
                <c:pt idx="168">
                  <c:v>0.47565794975600001</c:v>
                </c:pt>
                <c:pt idx="169">
                  <c:v>0.57829541624400005</c:v>
                </c:pt>
                <c:pt idx="170">
                  <c:v>0.67251321134200004</c:v>
                </c:pt>
                <c:pt idx="171">
                  <c:v>0.75692622434199996</c:v>
                </c:pt>
                <c:pt idx="172">
                  <c:v>0.83029081959899997</c:v>
                </c:pt>
                <c:pt idx="173">
                  <c:v>0.891523350228</c:v>
                </c:pt>
                <c:pt idx="174">
                  <c:v>0.93971637219000004</c:v>
                </c:pt>
                <c:pt idx="175">
                  <c:v>0.97415231313100004</c:v>
                </c:pt>
                <c:pt idx="176">
                  <c:v>0.99431438694200003</c:v>
                </c:pt>
                <c:pt idx="177">
                  <c:v>0.99989458482100002</c:v>
                </c:pt>
                <c:pt idx="178">
                  <c:v>0.99079861608499997</c:v>
                </c:pt>
                <c:pt idx="179">
                  <c:v>0.96714771653099996</c:v>
                </c:pt>
                <c:pt idx="180">
                  <c:v>0.92927728804700005</c:v>
                </c:pt>
                <c:pt idx="181">
                  <c:v>0.87773237986899999</c:v>
                </c:pt>
                <c:pt idx="182">
                  <c:v>0.81326006853599997</c:v>
                </c:pt>
                <c:pt idx="183">
                  <c:v>0.73679883965299997</c:v>
                </c:pt>
                <c:pt idx="184">
                  <c:v>0.62437713541600004</c:v>
                </c:pt>
                <c:pt idx="185">
                  <c:v>0.50063648593200005</c:v>
                </c:pt>
                <c:pt idx="186">
                  <c:v>0.365652620283</c:v>
                </c:pt>
                <c:pt idx="187">
                  <c:v>0.22245698508200001</c:v>
                </c:pt>
                <c:pt idx="188">
                  <c:v>7.42654455844E-2</c:v>
                </c:pt>
                <c:pt idx="189">
                  <c:v>-7.5593935713899996E-2</c:v>
                </c:pt>
                <c:pt idx="190">
                  <c:v>-0.223755640187</c:v>
                </c:pt>
                <c:pt idx="191">
                  <c:v>-0.36689227537000002</c:v>
                </c:pt>
                <c:pt idx="192">
                  <c:v>-0.50178930102099994</c:v>
                </c:pt>
                <c:pt idx="193">
                  <c:v>-0.62541722076399997</c:v>
                </c:pt>
                <c:pt idx="194">
                  <c:v>-0.73499961804900005</c:v>
                </c:pt>
                <c:pt idx="195">
                  <c:v>-0.82807550847699996</c:v>
                </c:pt>
                <c:pt idx="196">
                  <c:v>-0.90255460821</c:v>
                </c:pt>
                <c:pt idx="197">
                  <c:v>-0.95676427723500002</c:v>
                </c:pt>
                <c:pt idx="198">
                  <c:v>-0.98948708325500001</c:v>
                </c:pt>
                <c:pt idx="199">
                  <c:v>-0.99998814259199997</c:v>
                </c:pt>
                <c:pt idx="200">
                  <c:v>-0.98803162409300005</c:v>
                </c:pt>
                <c:pt idx="201">
                  <c:v>-0.95388604538699995</c:v>
                </c:pt>
                <c:pt idx="202">
                  <c:v>-0.89831824255699999</c:v>
                </c:pt>
                <c:pt idx="203">
                  <c:v>-0.82257614865899997</c:v>
                </c:pt>
                <c:pt idx="204">
                  <c:v>-0.72836076783199999</c:v>
                </c:pt>
                <c:pt idx="205">
                  <c:v>-0.61778797441099997</c:v>
                </c:pt>
                <c:pt idx="206">
                  <c:v>-0.49334099495700001</c:v>
                </c:pt>
                <c:pt idx="207">
                  <c:v>-0.35781464033600002</c:v>
                </c:pt>
                <c:pt idx="208">
                  <c:v>-0.21425254029599999</c:v>
                </c:pt>
                <c:pt idx="209">
                  <c:v>-6.5878790101800005E-2</c:v>
                </c:pt>
                <c:pt idx="210">
                  <c:v>8.3974455691799996E-2</c:v>
                </c:pt>
                <c:pt idx="211">
                  <c:v>0.23194181624900001</c:v>
                </c:pt>
                <c:pt idx="212">
                  <c:v>0.37470026364999998</c:v>
                </c:pt>
                <c:pt idx="213">
                  <c:v>0.50904375093499998</c:v>
                </c:pt>
                <c:pt idx="214">
                  <c:v>0.63195521300699997</c:v>
                </c:pt>
                <c:pt idx="215">
                  <c:v>0.74067432340999995</c:v>
                </c:pt>
                <c:pt idx="216">
                  <c:v>0.83275948530800004</c:v>
                </c:pt>
                <c:pt idx="217">
                  <c:v>0.90614266448900005</c:v>
                </c:pt>
                <c:pt idx="218">
                  <c:v>0.95917583295300002</c:v>
                </c:pt>
                <c:pt idx="219">
                  <c:v>0.99066798007000001</c:v>
                </c:pt>
                <c:pt idx="220">
                  <c:v>0.99991186010699995</c:v>
                </c:pt>
                <c:pt idx="221">
                  <c:v>0.98669987544899995</c:v>
                </c:pt>
                <c:pt idx="222">
                  <c:v>0.95132873878699997</c:v>
                </c:pt>
                <c:pt idx="223">
                  <c:v>0.894592809594</c:v>
                </c:pt>
                <c:pt idx="224">
                  <c:v>0.81776625452600005</c:v>
                </c:pt>
                <c:pt idx="225">
                  <c:v>0.72257443238100005</c:v>
                </c:pt>
                <c:pt idx="226">
                  <c:v>0.61115514626300005</c:v>
                </c:pt>
                <c:pt idx="227">
                  <c:v>0.48601063313100001</c:v>
                </c:pt>
                <c:pt idx="228">
                  <c:v>0.34995136895700002</c:v>
                </c:pt>
                <c:pt idx="229">
                  <c:v>0.20603295148600001</c:v>
                </c:pt>
                <c:pt idx="230">
                  <c:v>5.7487478104799997E-2</c:v>
                </c:pt>
                <c:pt idx="231">
                  <c:v>-9.2349040098499993E-2</c:v>
                </c:pt>
                <c:pt idx="232">
                  <c:v>-0.240111597954</c:v>
                </c:pt>
                <c:pt idx="233">
                  <c:v>-0.38248176696899999</c:v>
                </c:pt>
                <c:pt idx="234">
                  <c:v>-0.51626222008</c:v>
                </c:pt>
                <c:pt idx="235">
                  <c:v>-0.63844853672299995</c:v>
                </c:pt>
                <c:pt idx="236">
                  <c:v>-0.74629667564500002</c:v>
                </c:pt>
                <c:pt idx="237">
                  <c:v>-0.837384600152</c:v>
                </c:pt>
                <c:pt idx="238">
                  <c:v>-0.90966667183399996</c:v>
                </c:pt>
                <c:pt idx="239">
                  <c:v>-0.96151959119099994</c:v>
                </c:pt>
                <c:pt idx="240">
                  <c:v>-0.99177885344299999</c:v>
                </c:pt>
                <c:pt idx="241">
                  <c:v>-0.99976490079500002</c:v>
                </c:pt>
                <c:pt idx="242">
                  <c:v>-0.98529838384099999</c:v>
                </c:pt>
                <c:pt idx="243">
                  <c:v>-0.94870418936300005</c:v>
                </c:pt>
                <c:pt idx="244">
                  <c:v>-0.89080414407700004</c:v>
                </c:pt>
                <c:pt idx="245">
                  <c:v>-0.81289855817400003</c:v>
                </c:pt>
                <c:pt idx="246">
                  <c:v>-0.71673702316099996</c:v>
                </c:pt>
                <c:pt idx="247">
                  <c:v>-0.60447911980000002</c:v>
                </c:pt>
                <c:pt idx="248">
                  <c:v>-0.47864591858799999</c:v>
                </c:pt>
                <c:pt idx="249">
                  <c:v>-0.34206336194499998</c:v>
                </c:pt>
                <c:pt idx="250">
                  <c:v>-0.197798799636</c:v>
                </c:pt>
                <c:pt idx="251">
                  <c:v>-4.9092102717199999E-2</c:v>
                </c:pt>
                <c:pt idx="252">
                  <c:v>0.10071709699299999</c:v>
                </c:pt>
                <c:pt idx="253">
                  <c:v>0.24826440783699999</c:v>
                </c:pt>
                <c:pt idx="254">
                  <c:v>0.390236235308</c:v>
                </c:pt>
                <c:pt idx="255">
                  <c:v>0.52344419823300004</c:v>
                </c:pt>
                <c:pt idx="256">
                  <c:v>0.64489673294500005</c:v>
                </c:pt>
                <c:pt idx="257">
                  <c:v>0.75186627735</c:v>
                </c:pt>
                <c:pt idx="258">
                  <c:v>0.84195052609200005</c:v>
                </c:pt>
                <c:pt idx="259">
                  <c:v>0.91312638115699996</c:v>
                </c:pt>
                <c:pt idx="260">
                  <c:v>0.96379538628399997</c:v>
                </c:pt>
                <c:pt idx="261">
                  <c:v>0.99281962485499997</c:v>
                </c:pt>
                <c:pt idx="262">
                  <c:v>0.99954727504399998</c:v>
                </c:pt>
                <c:pt idx="263">
                  <c:v>0.98382724833099999</c:v>
                </c:pt>
                <c:pt idx="264">
                  <c:v>0.94601258262700005</c:v>
                </c:pt>
                <c:pt idx="265">
                  <c:v>0.88695251379899998</c:v>
                </c:pt>
                <c:pt idx="266">
                  <c:v>0.80797340366699999</c:v>
                </c:pt>
                <c:pt idx="267">
                  <c:v>0.71084895277600002</c:v>
                </c:pt>
                <c:pt idx="268">
                  <c:v>0.59776036690500001</c:v>
                </c:pt>
                <c:pt idx="269">
                  <c:v>0.47124737188799998</c:v>
                </c:pt>
                <c:pt idx="270">
                  <c:v>0.334151176848</c:v>
                </c:pt>
                <c:pt idx="271">
                  <c:v>0.189550666763</c:v>
                </c:pt>
                <c:pt idx="272">
                  <c:v>4.0693257349700002E-2</c:v>
                </c:pt>
                <c:pt idx="273">
                  <c:v>-0.109078034894</c:v>
                </c:pt>
                <c:pt idx="274">
                  <c:v>-0.25639966963299998</c:v>
                </c:pt>
                <c:pt idx="275">
                  <c:v>-0.39796312055700001</c:v>
                </c:pt>
                <c:pt idx="276">
                  <c:v>-0.53058917775000003</c:v>
                </c:pt>
                <c:pt idx="277">
                  <c:v>-0.65129934589399996</c:v>
                </c:pt>
                <c:pt idx="278">
                  <c:v>-0.75738273484700003</c:v>
                </c:pt>
                <c:pt idx="279">
                  <c:v>-0.84645694039599995</c:v>
                </c:pt>
                <c:pt idx="280">
                  <c:v>-0.91652154791600005</c:v>
                </c:pt>
                <c:pt idx="281">
                  <c:v>-0.96600305737299996</c:v>
                </c:pt>
                <c:pt idx="282">
                  <c:v>-0.99379022074099999</c:v>
                </c:pt>
                <c:pt idx="283">
                  <c:v>-0.99925899823499997</c:v>
                </c:pt>
                <c:pt idx="284">
                  <c:v>-0.98228657290400001</c:v>
                </c:pt>
                <c:pt idx="285">
                  <c:v>-0.94325410882899996</c:v>
                </c:pt>
                <c:pt idx="286">
                  <c:v>-0.88303819100500003</c:v>
                </c:pt>
                <c:pt idx="287">
                  <c:v>-0.802991139129</c:v>
                </c:pt>
                <c:pt idx="288">
                  <c:v>-0.70491063741399995</c:v>
                </c:pt>
                <c:pt idx="289">
                  <c:v>-0.59099936247999996</c:v>
                </c:pt>
                <c:pt idx="290">
                  <c:v>-0.463815515984</c:v>
                </c:pt>
                <c:pt idx="291">
                  <c:v>-0.32621537292500002</c:v>
                </c:pt>
                <c:pt idx="292">
                  <c:v>-0.181289135869</c:v>
                </c:pt>
                <c:pt idx="293">
                  <c:v>-3.2291535658300001E-2</c:v>
                </c:pt>
                <c:pt idx="294">
                  <c:v>0.117431262827</c:v>
                </c:pt>
                <c:pt idx="295">
                  <c:v>0.26451680831699997</c:v>
                </c:pt>
                <c:pt idx="296">
                  <c:v>0.405661876556</c:v>
                </c:pt>
                <c:pt idx="297">
                  <c:v>0.53769665360200003</c:v>
                </c:pt>
                <c:pt idx="298">
                  <c:v>0.657655923014</c:v>
                </c:pt>
                <c:pt idx="299">
                  <c:v>0.76284565821700001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9552"/>
        <c:axId val="226359944"/>
      </c:lineChart>
      <c:catAx>
        <c:axId val="2263595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9944"/>
        <c:crosses val="autoZero"/>
        <c:auto val="1"/>
        <c:lblAlgn val="ctr"/>
        <c:lblOffset val="100"/>
        <c:tickLblSkip val="1"/>
        <c:noMultiLvlLbl val="0"/>
      </c:catAx>
      <c:valAx>
        <c:axId val="226359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66666</xdr:colOff>
      <xdr:row>7</xdr:row>
      <xdr:rowOff>52385</xdr:rowOff>
    </xdr:from>
    <xdr:to>
      <xdr:col>24</xdr:col>
      <xdr:colOff>32757</xdr:colOff>
      <xdr:row>20</xdr:row>
      <xdr:rowOff>72197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"/>
  <sheetViews>
    <sheetView tabSelected="1" topLeftCell="E1" workbookViewId="0">
      <selection activeCell="S26" sqref="S26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9.9833416646799997E-2</v>
      </c>
      <c r="B2">
        <v>0.14943813247400001</v>
      </c>
      <c r="C2">
        <v>8.90071497022E-2</v>
      </c>
    </row>
    <row r="3" spans="1:3" x14ac:dyDescent="0.25">
      <c r="A3">
        <v>0.19866933079499999</v>
      </c>
      <c r="B3">
        <v>0.29552020666099998</v>
      </c>
      <c r="C3">
        <v>0.183490595407</v>
      </c>
    </row>
    <row r="4" spans="1:3" x14ac:dyDescent="0.25">
      <c r="A4">
        <v>0.29552020666099998</v>
      </c>
      <c r="B4">
        <v>0.43496553411099997</v>
      </c>
      <c r="C4">
        <v>0.27873172547000002</v>
      </c>
    </row>
    <row r="5" spans="1:3" x14ac:dyDescent="0.25">
      <c r="A5">
        <v>0.38941834230900002</v>
      </c>
      <c r="B5">
        <v>0.56464247339499996</v>
      </c>
      <c r="C5">
        <v>0.37285837863100002</v>
      </c>
    </row>
    <row r="6" spans="1:3" x14ac:dyDescent="0.25">
      <c r="A6">
        <v>0.479425538604</v>
      </c>
      <c r="B6">
        <v>0.68163876002299995</v>
      </c>
      <c r="C6">
        <v>0.46440988434800001</v>
      </c>
    </row>
    <row r="7" spans="1:3" x14ac:dyDescent="0.25">
      <c r="A7">
        <v>0.56464247339499996</v>
      </c>
      <c r="B7">
        <v>0.78332690962700002</v>
      </c>
      <c r="C7">
        <v>0.55209039708800001</v>
      </c>
    </row>
    <row r="8" spans="1:3" x14ac:dyDescent="0.25">
      <c r="A8">
        <v>0.64421768723799999</v>
      </c>
      <c r="B8">
        <v>0.86742322559399998</v>
      </c>
      <c r="C8">
        <v>0.63470525049000004</v>
      </c>
    </row>
    <row r="9" spans="1:3" x14ac:dyDescent="0.25">
      <c r="A9">
        <v>0.71735609089999997</v>
      </c>
      <c r="B9">
        <v>0.93203908596700002</v>
      </c>
      <c r="C9">
        <v>0.71114385168399996</v>
      </c>
    </row>
    <row r="10" spans="1:3" x14ac:dyDescent="0.25">
      <c r="A10">
        <v>0.78332690962700002</v>
      </c>
      <c r="B10">
        <v>0.97572335782700004</v>
      </c>
      <c r="C10">
        <v>0.78037872027900002</v>
      </c>
    </row>
    <row r="11" spans="1:3" x14ac:dyDescent="0.25">
      <c r="A11">
        <v>0.84147098480799998</v>
      </c>
      <c r="B11">
        <v>0.99749498660400004</v>
      </c>
      <c r="C11">
        <v>0.84147098480799998</v>
      </c>
    </row>
    <row r="12" spans="1:3" x14ac:dyDescent="0.25">
      <c r="A12">
        <v>0.89120736006099999</v>
      </c>
      <c r="B12">
        <v>0.99686502845400005</v>
      </c>
      <c r="C12">
        <v>0.89357849848299997</v>
      </c>
    </row>
    <row r="13" spans="1:3" x14ac:dyDescent="0.25">
      <c r="A13">
        <v>0.93203908596700002</v>
      </c>
      <c r="B13">
        <v>0.97384763087799997</v>
      </c>
      <c r="C13">
        <v>0.93596478820200002</v>
      </c>
    </row>
    <row r="14" spans="1:3" x14ac:dyDescent="0.25">
      <c r="A14">
        <v>0.963558185417</v>
      </c>
      <c r="B14">
        <v>0.92895971500399999</v>
      </c>
      <c r="C14">
        <v>0.96800788791199999</v>
      </c>
    </row>
    <row r="15" spans="1:3" x14ac:dyDescent="0.25">
      <c r="A15">
        <v>0.98544972998799996</v>
      </c>
      <c r="B15">
        <v>0.86320936664900005</v>
      </c>
      <c r="C15">
        <v>0.98920849200100003</v>
      </c>
    </row>
    <row r="16" spans="1:3" x14ac:dyDescent="0.25">
      <c r="A16">
        <v>0.99749498660400004</v>
      </c>
      <c r="B16">
        <v>0.77807319688800003</v>
      </c>
      <c r="C16">
        <v>0.99919706072699999</v>
      </c>
    </row>
    <row r="17" spans="1:3" x14ac:dyDescent="0.25">
      <c r="A17">
        <v>0.99957360304200005</v>
      </c>
      <c r="B17">
        <v>0.67546318055099996</v>
      </c>
      <c r="C17">
        <v>0.99773962114199999</v>
      </c>
    </row>
    <row r="18" spans="1:3" x14ac:dyDescent="0.25">
      <c r="A18">
        <v>0.99166481045199995</v>
      </c>
      <c r="B18">
        <v>0.55768371739099998</v>
      </c>
      <c r="C18">
        <v>0.98474207764900001</v>
      </c>
    </row>
    <row r="19" spans="1:3" x14ac:dyDescent="0.25">
      <c r="A19">
        <v>0.97384763087799997</v>
      </c>
      <c r="B19">
        <v>0.42737988023399998</v>
      </c>
      <c r="C19">
        <v>0.96025289654900003</v>
      </c>
    </row>
    <row r="20" spans="1:3" x14ac:dyDescent="0.25">
      <c r="A20">
        <v>0.94630008768700002</v>
      </c>
      <c r="B20">
        <v>0.28747801234300002</v>
      </c>
      <c r="C20">
        <v>0.92446406861300001</v>
      </c>
    </row>
    <row r="21" spans="1:3" x14ac:dyDescent="0.25">
      <c r="A21">
        <v>0.90929742682600001</v>
      </c>
      <c r="B21">
        <v>0.14112000806</v>
      </c>
      <c r="C21">
        <v>0.87771028762199998</v>
      </c>
    </row>
    <row r="22" spans="1:3" x14ac:dyDescent="0.25">
      <c r="A22">
        <v>0.86320936664900005</v>
      </c>
      <c r="B22">
        <v>-8.4072473671499993E-3</v>
      </c>
      <c r="C22">
        <v>0.82046631370000001</v>
      </c>
    </row>
    <row r="23" spans="1:3" x14ac:dyDescent="0.25">
      <c r="A23">
        <v>0.80849640381999999</v>
      </c>
      <c r="B23">
        <v>-0.15774569414299999</v>
      </c>
      <c r="C23">
        <v>0.75334251921899997</v>
      </c>
    </row>
    <row r="24" spans="1:3" x14ac:dyDescent="0.25">
      <c r="A24">
        <v>0.74570521217700003</v>
      </c>
      <c r="B24">
        <v>-0.30354151270800001</v>
      </c>
      <c r="C24">
        <v>0.67707864275999996</v>
      </c>
    </row>
    <row r="25" spans="1:3" x14ac:dyDescent="0.25">
      <c r="A25">
        <v>0.67546318055099996</v>
      </c>
      <c r="B25">
        <v>-0.44252044329500001</v>
      </c>
      <c r="C25">
        <v>0.59253580329599997</v>
      </c>
    </row>
    <row r="26" spans="1:3" x14ac:dyDescent="0.25">
      <c r="A26">
        <v>0.59847214410399996</v>
      </c>
      <c r="B26">
        <v>-0.571561318742</v>
      </c>
      <c r="C26">
        <v>0.50068685236900001</v>
      </c>
    </row>
    <row r="27" spans="1:3" x14ac:dyDescent="0.25">
      <c r="A27">
        <v>0.51550137182099998</v>
      </c>
      <c r="B27">
        <v>-0.68776615918399997</v>
      </c>
      <c r="C27">
        <v>0.40260516647299999</v>
      </c>
    </row>
    <row r="28" spans="1:3" x14ac:dyDescent="0.25">
      <c r="A28">
        <v>0.42737988023399998</v>
      </c>
      <c r="B28">
        <v>-0.78852525442599997</v>
      </c>
      <c r="C28">
        <v>0.29945200496500002</v>
      </c>
    </row>
    <row r="29" spans="1:3" x14ac:dyDescent="0.25">
      <c r="A29">
        <v>0.33498815015599998</v>
      </c>
      <c r="B29">
        <v>-0.87157577241399997</v>
      </c>
      <c r="C29">
        <v>0.19246258025499999</v>
      </c>
    </row>
    <row r="30" spans="1:3" x14ac:dyDescent="0.25">
      <c r="A30">
        <v>0.23924932921399999</v>
      </c>
      <c r="B30">
        <v>-0.93505257755799998</v>
      </c>
      <c r="C30">
        <v>8.2931006713700003E-2</v>
      </c>
    </row>
    <row r="31" spans="1:3" x14ac:dyDescent="0.25">
      <c r="A31">
        <v>0.14112000806</v>
      </c>
      <c r="B31">
        <v>-0.97753011766499998</v>
      </c>
      <c r="C31">
        <v>-2.7805687788000001E-2</v>
      </c>
    </row>
    <row r="32" spans="1:3" x14ac:dyDescent="0.25">
      <c r="A32">
        <v>4.1580662433299997E-2</v>
      </c>
      <c r="B32">
        <v>-0.99805443875900002</v>
      </c>
      <c r="C32">
        <v>-0.13838428854500001</v>
      </c>
    </row>
    <row r="33" spans="1:3" x14ac:dyDescent="0.25">
      <c r="A33">
        <v>-5.83741434276E-2</v>
      </c>
      <c r="B33">
        <v>-0.996164608836</v>
      </c>
      <c r="C33">
        <v>-0.247432647123</v>
      </c>
    </row>
    <row r="34" spans="1:3" x14ac:dyDescent="0.25">
      <c r="A34">
        <v>-0.15774569414299999</v>
      </c>
      <c r="B34">
        <v>-0.971903069402</v>
      </c>
      <c r="C34">
        <v>-0.35358723920099999</v>
      </c>
    </row>
    <row r="35" spans="1:3" x14ac:dyDescent="0.25">
      <c r="A35">
        <v>-0.25554110202699998</v>
      </c>
      <c r="B35">
        <v>-0.92581468232800002</v>
      </c>
      <c r="C35">
        <v>-0.45551079850100001</v>
      </c>
    </row>
    <row r="36" spans="1:3" x14ac:dyDescent="0.25">
      <c r="A36">
        <v>-0.35078322768999998</v>
      </c>
      <c r="B36">
        <v>-0.85893449342700001</v>
      </c>
      <c r="C36">
        <v>-0.55190979414800001</v>
      </c>
    </row>
    <row r="37" spans="1:3" x14ac:dyDescent="0.25">
      <c r="A37">
        <v>-0.44252044329500001</v>
      </c>
      <c r="B37">
        <v>-0.77276448755600002</v>
      </c>
      <c r="C37">
        <v>-0.64155151801599997</v>
      </c>
    </row>
    <row r="38" spans="1:3" x14ac:dyDescent="0.25">
      <c r="A38">
        <v>-0.52983614090800002</v>
      </c>
      <c r="B38">
        <v>-0.66923985727599999</v>
      </c>
      <c r="C38">
        <v>-0.72328055093999999</v>
      </c>
    </row>
    <row r="39" spans="1:3" x14ac:dyDescent="0.25">
      <c r="A39">
        <v>-0.61185789094300003</v>
      </c>
      <c r="B39">
        <v>-0.55068554259799996</v>
      </c>
      <c r="C39">
        <v>-0.79603438219099998</v>
      </c>
    </row>
    <row r="40" spans="1:3" x14ac:dyDescent="0.25">
      <c r="A40">
        <v>-0.68776615918399997</v>
      </c>
      <c r="B40">
        <v>-0.41976401784</v>
      </c>
      <c r="C40">
        <v>-0.858857965286</v>
      </c>
    </row>
    <row r="41" spans="1:3" x14ac:dyDescent="0.25">
      <c r="A41">
        <v>-0.75680249530800003</v>
      </c>
      <c r="B41">
        <v>-0.27941549819900002</v>
      </c>
      <c r="C41">
        <v>-0.91091700494799999</v>
      </c>
    </row>
    <row r="42" spans="1:3" x14ac:dyDescent="0.25">
      <c r="A42">
        <v>-0.81827711106400003</v>
      </c>
      <c r="B42">
        <v>-0.13279190885299999</v>
      </c>
      <c r="C42">
        <v>-0.95150978466900005</v>
      </c>
    </row>
    <row r="43" spans="1:3" x14ac:dyDescent="0.25">
      <c r="A43">
        <v>-0.87157577241399997</v>
      </c>
      <c r="B43">
        <v>1.6813900484399999E-2</v>
      </c>
      <c r="C43">
        <v>-0.980077361827</v>
      </c>
    </row>
    <row r="44" spans="1:3" x14ac:dyDescent="0.25">
      <c r="A44">
        <v>-0.91616593674900004</v>
      </c>
      <c r="B44">
        <v>0.16604210586500001</v>
      </c>
      <c r="C44">
        <v>-0.99621197728300004</v>
      </c>
    </row>
    <row r="45" spans="1:3" x14ac:dyDescent="0.25">
      <c r="A45">
        <v>-0.95160207388999996</v>
      </c>
      <c r="B45">
        <v>0.31154136351299999</v>
      </c>
      <c r="C45">
        <v>-0.99966354877300001</v>
      </c>
    </row>
    <row r="46" spans="1:3" x14ac:dyDescent="0.25">
      <c r="A46">
        <v>-0.97753011766499998</v>
      </c>
      <c r="B46">
        <v>0.45004407378099998</v>
      </c>
      <c r="C46">
        <v>-0.99034414177499996</v>
      </c>
    </row>
    <row r="47" spans="1:3" x14ac:dyDescent="0.25">
      <c r="A47">
        <v>-0.993691003633</v>
      </c>
      <c r="B47">
        <v>0.57843976438800004</v>
      </c>
      <c r="C47">
        <v>-0.96833033769700005</v>
      </c>
    </row>
    <row r="48" spans="1:3" x14ac:dyDescent="0.25">
      <c r="A48">
        <v>-0.99992325756400002</v>
      </c>
      <c r="B48">
        <v>0.69384494493000004</v>
      </c>
      <c r="C48">
        <v>-0.93386344675099997</v>
      </c>
    </row>
    <row r="49" spans="1:3" x14ac:dyDescent="0.25">
      <c r="A49">
        <v>-0.996164608836</v>
      </c>
      <c r="B49">
        <v>0.79366786384900001</v>
      </c>
      <c r="C49">
        <v>-0.88734754145399997</v>
      </c>
    </row>
    <row r="50" spans="1:3" x14ac:dyDescent="0.25">
      <c r="A50">
        <v>-0.98245261262399997</v>
      </c>
      <c r="B50">
        <v>0.87566671359299997</v>
      </c>
      <c r="C50">
        <v>-0.82934531594899996</v>
      </c>
    </row>
    <row r="51" spans="1:3" x14ac:dyDescent="0.25">
      <c r="A51">
        <v>-0.95892427466300001</v>
      </c>
      <c r="B51">
        <v>0.93799997677500002</v>
      </c>
      <c r="C51">
        <v>-0.76057180578500005</v>
      </c>
    </row>
    <row r="52" spans="1:3" x14ac:dyDescent="0.25">
      <c r="A52">
        <v>-0.92581468232800002</v>
      </c>
      <c r="B52">
        <v>0.97926778268600001</v>
      </c>
      <c r="C52">
        <v>-0.68188603219499999</v>
      </c>
    </row>
    <row r="53" spans="1:3" x14ac:dyDescent="0.25">
      <c r="A53">
        <v>-0.88345465572000004</v>
      </c>
      <c r="B53">
        <v>0.998543345375</v>
      </c>
      <c r="C53">
        <v>-0.59428066367099996</v>
      </c>
    </row>
    <row r="54" spans="1:3" x14ac:dyDescent="0.25">
      <c r="A54">
        <v>-0.83226744222399995</v>
      </c>
      <c r="B54">
        <v>0.99539377725800005</v>
      </c>
      <c r="C54">
        <v>-0.49886981549800002</v>
      </c>
    </row>
    <row r="55" spans="1:3" x14ac:dyDescent="0.25">
      <c r="A55">
        <v>-0.77276448755600002</v>
      </c>
      <c r="B55">
        <v>0.96988981084500003</v>
      </c>
      <c r="C55">
        <v>-0.39687513438700001</v>
      </c>
    </row>
    <row r="56" spans="1:3" x14ac:dyDescent="0.25">
      <c r="A56">
        <v>-0.70554032557000002</v>
      </c>
      <c r="B56">
        <v>0.92260421023899997</v>
      </c>
      <c r="C56">
        <v>-0.28961034013199999</v>
      </c>
    </row>
    <row r="57" spans="1:3" x14ac:dyDescent="0.25">
      <c r="A57">
        <v>-0.63126663787199999</v>
      </c>
      <c r="B57">
        <v>0.85459890808799999</v>
      </c>
      <c r="C57">
        <v>-0.17846441886600001</v>
      </c>
    </row>
    <row r="58" spans="1:3" x14ac:dyDescent="0.25">
      <c r="A58">
        <v>-0.55068554259799996</v>
      </c>
      <c r="B58">
        <v>0.76740115686699995</v>
      </c>
      <c r="C58">
        <v>-6.4883682734100001E-2</v>
      </c>
    </row>
    <row r="59" spans="1:3" x14ac:dyDescent="0.25">
      <c r="A59">
        <v>-0.464602179414</v>
      </c>
      <c r="B59">
        <v>0.66296923008200004</v>
      </c>
      <c r="C59">
        <v>4.96470716839E-2</v>
      </c>
    </row>
    <row r="60" spans="1:3" x14ac:dyDescent="0.25">
      <c r="A60">
        <v>-0.37387666482999998</v>
      </c>
      <c r="B60">
        <v>0.54364844366599996</v>
      </c>
      <c r="C60">
        <v>0.16362405939999999</v>
      </c>
    </row>
    <row r="61" spans="1:3" x14ac:dyDescent="0.25">
      <c r="A61">
        <v>-0.27941549819900002</v>
      </c>
      <c r="B61">
        <v>0.41211848524200001</v>
      </c>
      <c r="C61">
        <v>0.27554439942699999</v>
      </c>
    </row>
    <row r="62" spans="1:3" x14ac:dyDescent="0.25">
      <c r="A62">
        <v>-0.18216250427200001</v>
      </c>
      <c r="B62">
        <v>0.27133323411400001</v>
      </c>
      <c r="C62">
        <v>0.383926137695</v>
      </c>
    </row>
    <row r="63" spans="1:3" x14ac:dyDescent="0.25">
      <c r="A63">
        <v>-8.3089402817500005E-2</v>
      </c>
      <c r="B63">
        <v>0.12445442350700001</v>
      </c>
      <c r="C63">
        <v>0.48732813038599998</v>
      </c>
    </row>
    <row r="64" spans="1:3" x14ac:dyDescent="0.25">
      <c r="A64">
        <v>1.6813900484299999E-2</v>
      </c>
      <c r="B64">
        <v>-2.52193651436E-2</v>
      </c>
      <c r="C64">
        <v>0.58436951701299999</v>
      </c>
    </row>
    <row r="65" spans="1:3" x14ac:dyDescent="0.25">
      <c r="A65">
        <v>0.11654920485</v>
      </c>
      <c r="B65">
        <v>-0.17432678122299999</v>
      </c>
      <c r="C65">
        <v>0.67374851576899997</v>
      </c>
    </row>
    <row r="66" spans="1:3" x14ac:dyDescent="0.25">
      <c r="A66">
        <v>0.21511998808800001</v>
      </c>
      <c r="B66">
        <v>-0.31951919362199999</v>
      </c>
      <c r="C66">
        <v>0.75426028054000005</v>
      </c>
    </row>
    <row r="67" spans="1:3" x14ac:dyDescent="0.25">
      <c r="A67">
        <v>0.31154136351299999</v>
      </c>
      <c r="B67">
        <v>-0.45753589377499998</v>
      </c>
      <c r="C67">
        <v>0.82481356954600005</v>
      </c>
    </row>
    <row r="68" spans="1:3" x14ac:dyDescent="0.25">
      <c r="A68">
        <v>0.40484992061699998</v>
      </c>
      <c r="B68">
        <v>-0.58527732414300004</v>
      </c>
      <c r="C68">
        <v>0.88444598965800003</v>
      </c>
    </row>
    <row r="69" spans="1:3" x14ac:dyDescent="0.25">
      <c r="A69">
        <v>0.49411335113900001</v>
      </c>
      <c r="B69">
        <v>-0.69987468759399996</v>
      </c>
      <c r="C69">
        <v>0.93233759794299997</v>
      </c>
    </row>
    <row r="70" spans="1:3" x14ac:dyDescent="0.25">
      <c r="A70">
        <v>0.57843976438800004</v>
      </c>
      <c r="B70">
        <v>-0.79875437440099994</v>
      </c>
      <c r="C70">
        <v>0.96782266268600003</v>
      </c>
    </row>
    <row r="71" spans="1:3" x14ac:dyDescent="0.25">
      <c r="A71">
        <v>0.656986598719</v>
      </c>
      <c r="B71">
        <v>-0.879695759972</v>
      </c>
      <c r="C71">
        <v>0.99039940971999996</v>
      </c>
    </row>
    <row r="72" spans="1:3" x14ac:dyDescent="0.25">
      <c r="A72">
        <v>0.72896904012599995</v>
      </c>
      <c r="B72">
        <v>-0.94088107528499998</v>
      </c>
      <c r="C72">
        <v>0.99973760613700002</v>
      </c>
    </row>
    <row r="73" spans="1:3" x14ac:dyDescent="0.25">
      <c r="A73">
        <v>0.79366786384900001</v>
      </c>
      <c r="B73">
        <v>-0.98093623006599995</v>
      </c>
      <c r="C73">
        <v>0.99568386200699999</v>
      </c>
    </row>
    <row r="74" spans="1:3" x14ac:dyDescent="0.25">
      <c r="A74">
        <v>0.85043662062900005</v>
      </c>
      <c r="B74">
        <v>-0.99896167189399998</v>
      </c>
      <c r="C74">
        <v>0.97826456111500004</v>
      </c>
    </row>
    <row r="75" spans="1:3" x14ac:dyDescent="0.25">
      <c r="A75">
        <v>0.89870809581199995</v>
      </c>
      <c r="B75">
        <v>-0.99455258820400005</v>
      </c>
      <c r="C75">
        <v>0.94768636371799997</v>
      </c>
    </row>
    <row r="76" spans="1:3" x14ac:dyDescent="0.25">
      <c r="A76">
        <v>0.93799997677500002</v>
      </c>
      <c r="B76">
        <v>-0.967807997511</v>
      </c>
      <c r="C76">
        <v>0.90433425730899997</v>
      </c>
    </row>
    <row r="77" spans="1:3" x14ac:dyDescent="0.25">
      <c r="A77">
        <v>0.96791967203100004</v>
      </c>
      <c r="B77">
        <v>-0.91932852566500001</v>
      </c>
      <c r="C77">
        <v>0.84876716503000005</v>
      </c>
    </row>
    <row r="78" spans="1:3" x14ac:dyDescent="0.25">
      <c r="A78">
        <v>0.98816823387700004</v>
      </c>
      <c r="B78">
        <v>-0.85020291708600004</v>
      </c>
      <c r="C78">
        <v>0.78171115516900003</v>
      </c>
    </row>
    <row r="79" spans="1:3" x14ac:dyDescent="0.25">
      <c r="A79">
        <v>0.998543345375</v>
      </c>
      <c r="B79">
        <v>-0.76198358391900001</v>
      </c>
      <c r="C79">
        <v>0.70405032866299999</v>
      </c>
    </row>
    <row r="80" spans="1:3" x14ac:dyDescent="0.25">
      <c r="A80">
        <v>0.99894134184000005</v>
      </c>
      <c r="B80">
        <v>-0.65665174219599998</v>
      </c>
      <c r="C80">
        <v>0.61681549422399995</v>
      </c>
    </row>
    <row r="81" spans="1:3" x14ac:dyDescent="0.25">
      <c r="A81">
        <v>0.98935824662299998</v>
      </c>
      <c r="B81">
        <v>-0.53657291799999995</v>
      </c>
      <c r="C81">
        <v>0.52117077217700003</v>
      </c>
    </row>
    <row r="82" spans="1:3" x14ac:dyDescent="0.25">
      <c r="A82">
        <v>0.96988981084500003</v>
      </c>
      <c r="B82">
        <v>-0.40444382284899999</v>
      </c>
      <c r="C82">
        <v>0.41839829781900001</v>
      </c>
    </row>
    <row r="83" spans="1:3" x14ac:dyDescent="0.25">
      <c r="A83">
        <v>0.94073055668000005</v>
      </c>
      <c r="B83">
        <v>-0.263231791366</v>
      </c>
      <c r="C83">
        <v>0.309881222751</v>
      </c>
    </row>
    <row r="84" spans="1:3" x14ac:dyDescent="0.25">
      <c r="A84">
        <v>0.90217183375599996</v>
      </c>
      <c r="B84">
        <v>-0.116108141342</v>
      </c>
      <c r="C84">
        <v>0.19708523769399999</v>
      </c>
    </row>
    <row r="85" spans="1:3" x14ac:dyDescent="0.25">
      <c r="A85">
        <v>0.85459890808799999</v>
      </c>
      <c r="B85">
        <v>3.3623047221100003E-2</v>
      </c>
      <c r="C85">
        <v>8.1538862461899994E-2</v>
      </c>
    </row>
    <row r="86" spans="1:3" x14ac:dyDescent="0.25">
      <c r="A86">
        <v>0.79848711262299998</v>
      </c>
      <c r="B86">
        <v>0.182599134631</v>
      </c>
      <c r="C86">
        <v>-3.5187232319399998E-2</v>
      </c>
    </row>
    <row r="87" spans="1:3" x14ac:dyDescent="0.25">
      <c r="A87">
        <v>0.73439709787399998</v>
      </c>
      <c r="B87">
        <v>0.32747443913800001</v>
      </c>
      <c r="C87">
        <v>-0.15150159182</v>
      </c>
    </row>
    <row r="88" spans="1:3" x14ac:dyDescent="0.25">
      <c r="A88">
        <v>0.66296923008200004</v>
      </c>
      <c r="B88">
        <v>0.46499537373400002</v>
      </c>
      <c r="C88">
        <v>-0.26581374041900002</v>
      </c>
    </row>
    <row r="89" spans="1:3" x14ac:dyDescent="0.25">
      <c r="A89">
        <v>0.58491719289199995</v>
      </c>
      <c r="B89">
        <v>0.59207351470699998</v>
      </c>
      <c r="C89">
        <v>-0.37655604285499999</v>
      </c>
    </row>
    <row r="90" spans="1:3" x14ac:dyDescent="0.25">
      <c r="A90">
        <v>0.50102085645799999</v>
      </c>
      <c r="B90">
        <v>0.705854960975</v>
      </c>
      <c r="C90">
        <v>-0.48220536057199997</v>
      </c>
    </row>
    <row r="91" spans="1:3" x14ac:dyDescent="0.25">
      <c r="A91">
        <v>0.41211848524200001</v>
      </c>
      <c r="B91">
        <v>0.803784426552</v>
      </c>
      <c r="C91">
        <v>-0.58130420150200002</v>
      </c>
    </row>
    <row r="92" spans="1:3" x14ac:dyDescent="0.25">
      <c r="A92">
        <v>0.31909836234900002</v>
      </c>
      <c r="B92">
        <v>0.88366262676499996</v>
      </c>
      <c r="C92">
        <v>-0.67248106653299999</v>
      </c>
    </row>
    <row r="93" spans="1:3" x14ac:dyDescent="0.25">
      <c r="A93">
        <v>0.2228899141</v>
      </c>
      <c r="B93">
        <v>0.94369566944399996</v>
      </c>
      <c r="C93">
        <v>-0.75446970509599998</v>
      </c>
    </row>
    <row r="94" spans="1:3" x14ac:dyDescent="0.25">
      <c r="A94">
        <v>0.12445442350700001</v>
      </c>
      <c r="B94">
        <v>0.98253534187500002</v>
      </c>
      <c r="C94">
        <v>-0.82612700565300001</v>
      </c>
    </row>
    <row r="95" spans="1:3" x14ac:dyDescent="0.25">
      <c r="A95">
        <v>2.4775425453399998E-2</v>
      </c>
      <c r="B95">
        <v>0.99930938874800002</v>
      </c>
      <c r="C95">
        <v>-0.88644926410199998</v>
      </c>
    </row>
    <row r="96" spans="1:3" x14ac:dyDescent="0.25">
      <c r="A96">
        <v>-7.5151120461800003E-2</v>
      </c>
      <c r="B96">
        <v>0.99364110113299997</v>
      </c>
      <c r="C96">
        <v>-0.93458659415199996</v>
      </c>
    </row>
    <row r="97" spans="1:3" x14ac:dyDescent="0.25">
      <c r="A97">
        <v>-0.17432678122299999</v>
      </c>
      <c r="B97">
        <v>0.96565777654899998</v>
      </c>
      <c r="C97">
        <v>-0.96985526818599999</v>
      </c>
    </row>
    <row r="98" spans="1:3" x14ac:dyDescent="0.25">
      <c r="A98">
        <v>-0.27176062641100002</v>
      </c>
      <c r="B98">
        <v>0.91598786013900002</v>
      </c>
      <c r="C98">
        <v>-0.99174780478199998</v>
      </c>
    </row>
    <row r="99" spans="1:3" x14ac:dyDescent="0.25">
      <c r="A99">
        <v>-0.36647912925199999</v>
      </c>
      <c r="B99">
        <v>0.84574683114299998</v>
      </c>
      <c r="C99">
        <v>-0.99994064948100003</v>
      </c>
    </row>
    <row r="100" spans="1:3" x14ac:dyDescent="0.25">
      <c r="A100">
        <v>-0.45753589377499998</v>
      </c>
      <c r="B100">
        <v>0.75651215164100005</v>
      </c>
      <c r="C100">
        <v>-0.99429932821199996</v>
      </c>
    </row>
    <row r="101" spans="1:3" x14ac:dyDescent="0.25">
      <c r="A101">
        <v>-0.54402111088899996</v>
      </c>
      <c r="B101">
        <v>0.65028784015700003</v>
      </c>
      <c r="C101">
        <v>-0.97488098751800001</v>
      </c>
    </row>
    <row r="102" spans="1:3" x14ac:dyDescent="0.25">
      <c r="A102">
        <v>-0.62507064889300001</v>
      </c>
      <c r="B102">
        <v>0.52945946572000002</v>
      </c>
      <c r="C102">
        <v>-0.94193427192800006</v>
      </c>
    </row>
    <row r="103" spans="1:3" x14ac:dyDescent="0.25">
      <c r="A103">
        <v>-0.69987468759399996</v>
      </c>
      <c r="B103">
        <v>0.39674057313099997</v>
      </c>
      <c r="C103">
        <v>-0.89589652598500003</v>
      </c>
    </row>
    <row r="104" spans="1:3" x14ac:dyDescent="0.25">
      <c r="A104">
        <v>-0.76768580976400003</v>
      </c>
      <c r="B104">
        <v>0.25511174259000002</v>
      </c>
      <c r="C104">
        <v>-0.83738834602599999</v>
      </c>
    </row>
    <row r="105" spans="1:3" x14ac:dyDescent="0.25">
      <c r="A105">
        <v>-0.82782646908599999</v>
      </c>
      <c r="B105">
        <v>0.107753652299</v>
      </c>
      <c r="C105">
        <v>-0.76720554426900001</v>
      </c>
    </row>
    <row r="106" spans="1:3" x14ac:dyDescent="0.25">
      <c r="A106">
        <v>-0.879695759972</v>
      </c>
      <c r="B106">
        <v>-4.20243527188E-2</v>
      </c>
      <c r="C106">
        <v>-0.68630862469099996</v>
      </c>
    </row>
    <row r="107" spans="1:3" x14ac:dyDescent="0.25">
      <c r="A107">
        <v>-0.92277542161299997</v>
      </c>
      <c r="B107">
        <v>-0.190858581374</v>
      </c>
      <c r="C107">
        <v>-0.59580990580199999</v>
      </c>
    </row>
    <row r="108" spans="1:3" x14ac:dyDescent="0.25">
      <c r="A108">
        <v>-0.95663501627000003</v>
      </c>
      <c r="B108">
        <v>-0.33540653775899998</v>
      </c>
      <c r="C108">
        <v>-0.49695845950299999</v>
      </c>
    </row>
    <row r="109" spans="1:3" x14ac:dyDescent="0.25">
      <c r="A109">
        <v>-0.98093623006599995</v>
      </c>
      <c r="B109">
        <v>-0.47242198639799998</v>
      </c>
      <c r="C109">
        <v>-0.39112306705</v>
      </c>
    </row>
    <row r="110" spans="1:3" x14ac:dyDescent="0.25">
      <c r="A110">
        <v>-0.99543625330600005</v>
      </c>
      <c r="B110">
        <v>-0.59882785570499997</v>
      </c>
      <c r="C110">
        <v>-0.27977342232899999</v>
      </c>
    </row>
    <row r="111" spans="1:3" x14ac:dyDescent="0.25">
      <c r="A111">
        <v>-0.99999020655100002</v>
      </c>
      <c r="B111">
        <v>-0.71178534236900004</v>
      </c>
      <c r="C111">
        <v>-0.16445983882599999</v>
      </c>
    </row>
    <row r="112" spans="1:3" x14ac:dyDescent="0.25">
      <c r="A112">
        <v>-0.99455258820400005</v>
      </c>
      <c r="B112">
        <v>-0.80875766476199995</v>
      </c>
      <c r="C112">
        <v>-4.67917392783E-2</v>
      </c>
    </row>
    <row r="113" spans="1:3" x14ac:dyDescent="0.25">
      <c r="A113">
        <v>-0.97917772915099999</v>
      </c>
      <c r="B113">
        <v>-0.88756703358099998</v>
      </c>
      <c r="C113">
        <v>7.1584774122299993E-2</v>
      </c>
    </row>
    <row r="114" spans="1:3" x14ac:dyDescent="0.25">
      <c r="A114">
        <v>-0.95401924990200004</v>
      </c>
      <c r="B114">
        <v>-0.94644356030800003</v>
      </c>
      <c r="C114">
        <v>0.18900995643400001</v>
      </c>
    </row>
    <row r="115" spans="1:3" x14ac:dyDescent="0.25">
      <c r="A115">
        <v>-0.91932852566500001</v>
      </c>
      <c r="B115">
        <v>-0.98406500508200001</v>
      </c>
      <c r="C115">
        <v>0.30383374063599999</v>
      </c>
    </row>
    <row r="116" spans="1:3" x14ac:dyDescent="0.25">
      <c r="A116">
        <v>-0.87545217468799996</v>
      </c>
      <c r="B116">
        <v>-0.99958647135900003</v>
      </c>
      <c r="C116">
        <v>0.41443901352700002</v>
      </c>
    </row>
    <row r="117" spans="1:3" x14ac:dyDescent="0.25">
      <c r="A117">
        <v>-0.82282859496899996</v>
      </c>
      <c r="B117">
        <v>-0.992659380471</v>
      </c>
      <c r="C117">
        <v>0.51926451693200004</v>
      </c>
    </row>
    <row r="118" spans="1:3" x14ac:dyDescent="0.25">
      <c r="A118">
        <v>-0.76198358391900001</v>
      </c>
      <c r="B118">
        <v>-0.96343929994300004</v>
      </c>
      <c r="C118">
        <v>0.61682704781499997</v>
      </c>
    </row>
    <row r="119" spans="1:3" x14ac:dyDescent="0.25">
      <c r="A119">
        <v>-0.69352508477700003</v>
      </c>
      <c r="B119">
        <v>-0.91258244979100001</v>
      </c>
      <c r="C119">
        <v>0.70574263911400004</v>
      </c>
    </row>
    <row r="120" spans="1:3" x14ac:dyDescent="0.25">
      <c r="A120">
        <v>-0.61813711223699996</v>
      </c>
      <c r="B120">
        <v>-0.841230965228</v>
      </c>
      <c r="C120">
        <v>0.78474641590500005</v>
      </c>
    </row>
    <row r="121" spans="1:3" x14ac:dyDescent="0.25">
      <c r="A121">
        <v>-0.53657291799999995</v>
      </c>
      <c r="B121">
        <v>-0.75098724677200002</v>
      </c>
      <c r="C121">
        <v>0.85271083875300002</v>
      </c>
    </row>
    <row r="122" spans="1:3" x14ac:dyDescent="0.25">
      <c r="A122">
        <v>-0.44964746453499999</v>
      </c>
      <c r="B122">
        <v>-0.64387797378599998</v>
      </c>
      <c r="C122">
        <v>0.90866206756400003</v>
      </c>
    </row>
    <row r="123" spans="1:3" x14ac:dyDescent="0.25">
      <c r="A123">
        <v>-0.35822928223700001</v>
      </c>
      <c r="B123">
        <v>-0.522308589627</v>
      </c>
      <c r="C123">
        <v>0.951794204684</v>
      </c>
    </row>
    <row r="124" spans="1:3" x14ac:dyDescent="0.25">
      <c r="A124">
        <v>-0.263231791366</v>
      </c>
      <c r="B124">
        <v>-0.389009280575</v>
      </c>
      <c r="C124">
        <v>0.981481204981</v>
      </c>
    </row>
    <row r="125" spans="1:3" x14ac:dyDescent="0.25">
      <c r="A125">
        <v>-0.16560417544799999</v>
      </c>
      <c r="B125">
        <v>-0.246973661737</v>
      </c>
      <c r="C125">
        <v>0.99728627289500005</v>
      </c>
    </row>
    <row r="126" spans="1:3" x14ac:dyDescent="0.25">
      <c r="A126">
        <v>-6.6321897351200004E-2</v>
      </c>
      <c r="B126">
        <v>-9.9391546898899993E-2</v>
      </c>
      <c r="C126">
        <v>0.99896860143800004</v>
      </c>
    </row>
    <row r="127" spans="1:3" x14ac:dyDescent="0.25">
      <c r="A127">
        <v>3.3623047221100003E-2</v>
      </c>
      <c r="B127">
        <v>5.0422687806800003E-2</v>
      </c>
      <c r="C127">
        <v>0.98648734539100003</v>
      </c>
    </row>
    <row r="128" spans="1:3" x14ac:dyDescent="0.25">
      <c r="A128">
        <v>0.13323204142</v>
      </c>
      <c r="B128">
        <v>0.19910453764899999</v>
      </c>
      <c r="C128">
        <v>0.960002760003</v>
      </c>
    </row>
    <row r="129" spans="1:3" x14ac:dyDescent="0.25">
      <c r="A129">
        <v>0.23150982510199999</v>
      </c>
      <c r="B129">
        <v>0.34331492881999998</v>
      </c>
      <c r="C129">
        <v>0.91987447674400002</v>
      </c>
    </row>
    <row r="130" spans="1:3" x14ac:dyDescent="0.25">
      <c r="A130">
        <v>0.32747443913800001</v>
      </c>
      <c r="B130">
        <v>0.47981520683200002</v>
      </c>
      <c r="C130">
        <v>0.86665692855200005</v>
      </c>
    </row>
    <row r="131" spans="1:3" x14ac:dyDescent="0.25">
      <c r="A131">
        <v>0.42016703682700002</v>
      </c>
      <c r="B131">
        <v>0.60553986971999996</v>
      </c>
      <c r="C131">
        <v>0.80109197795700005</v>
      </c>
    </row>
    <row r="132" spans="1:3" x14ac:dyDescent="0.25">
      <c r="A132">
        <v>0.50866146437199999</v>
      </c>
      <c r="B132">
        <v>0.71766541259899996</v>
      </c>
      <c r="C132">
        <v>0.72409884185899998</v>
      </c>
    </row>
    <row r="133" spans="1:3" x14ac:dyDescent="0.25">
      <c r="A133">
        <v>0.59207351470699998</v>
      </c>
      <c r="B133">
        <v>0.81367373750700001</v>
      </c>
      <c r="C133">
        <v>0.63676144602399998</v>
      </c>
    </row>
    <row r="134" spans="1:3" x14ac:dyDescent="0.25">
      <c r="A134">
        <v>0.66956976219700004</v>
      </c>
      <c r="B134">
        <v>0.89140870444700004</v>
      </c>
      <c r="C134">
        <v>0.54031337994299999</v>
      </c>
    </row>
    <row r="135" spans="1:3" x14ac:dyDescent="0.25">
      <c r="A135">
        <v>0.74037588995199999</v>
      </c>
      <c r="B135">
        <v>0.94912455364799997</v>
      </c>
      <c r="C135">
        <v>0.43612065797799998</v>
      </c>
    </row>
    <row r="136" spans="1:3" x14ac:dyDescent="0.25">
      <c r="A136">
        <v>0.803784426552</v>
      </c>
      <c r="B136">
        <v>0.985525111565</v>
      </c>
      <c r="C136">
        <v>0.32566252534399998</v>
      </c>
    </row>
    <row r="137" spans="1:3" x14ac:dyDescent="0.25">
      <c r="A137">
        <v>0.85916181485599996</v>
      </c>
      <c r="B137">
        <v>0.99979290014300004</v>
      </c>
      <c r="C137">
        <v>0.210510576654</v>
      </c>
    </row>
    <row r="138" spans="1:3" x14ac:dyDescent="0.25">
      <c r="A138">
        <v>0.90595474230799999</v>
      </c>
      <c r="B138">
        <v>0.99160749560899997</v>
      </c>
      <c r="C138">
        <v>9.2306480407500002E-2</v>
      </c>
    </row>
    <row r="139" spans="1:3" x14ac:dyDescent="0.25">
      <c r="A139">
        <v>0.94369566944399996</v>
      </c>
      <c r="B139">
        <v>0.96115272450199996</v>
      </c>
      <c r="C139">
        <v>-2.7261375773200001E-2</v>
      </c>
    </row>
    <row r="140" spans="1:3" x14ac:dyDescent="0.25">
      <c r="A140">
        <v>0.97200750139500003</v>
      </c>
      <c r="B140">
        <v>0.909112535326</v>
      </c>
      <c r="C140">
        <v>-0.14648198733699999</v>
      </c>
    </row>
    <row r="141" spans="1:3" x14ac:dyDescent="0.25">
      <c r="A141">
        <v>0.99060735569500002</v>
      </c>
      <c r="B141">
        <v>0.836655638536</v>
      </c>
      <c r="C141">
        <v>-0.26364623825200001</v>
      </c>
    </row>
    <row r="142" spans="1:3" x14ac:dyDescent="0.25">
      <c r="A142">
        <v>0.99930938874800002</v>
      </c>
      <c r="B142">
        <v>0.74540925982799999</v>
      </c>
      <c r="C142">
        <v>-0.37707145815499998</v>
      </c>
    </row>
    <row r="143" spans="1:3" x14ac:dyDescent="0.25">
      <c r="A143">
        <v>0.998026652716</v>
      </c>
      <c r="B143">
        <v>0.63742259614999996</v>
      </c>
      <c r="C143">
        <v>-0.48512567731599998</v>
      </c>
    </row>
    <row r="144" spans="1:3" x14ac:dyDescent="0.25">
      <c r="A144">
        <v>0.98677196427500002</v>
      </c>
      <c r="B144">
        <v>0.51512079516499998</v>
      </c>
      <c r="C144">
        <v>-0.58625122825800002</v>
      </c>
    </row>
    <row r="145" spans="1:3" x14ac:dyDescent="0.25">
      <c r="A145">
        <v>0.96565777654899998</v>
      </c>
      <c r="B145">
        <v>0.38125049165500002</v>
      </c>
      <c r="C145">
        <v>-0.67898735078600003</v>
      </c>
    </row>
    <row r="146" spans="1:3" x14ac:dyDescent="0.25">
      <c r="A146">
        <v>0.93489505552499996</v>
      </c>
      <c r="B146">
        <v>0.23881812403</v>
      </c>
      <c r="C146">
        <v>-0.76199147006900003</v>
      </c>
    </row>
    <row r="147" spans="1:3" x14ac:dyDescent="0.25">
      <c r="A147">
        <v>0.89479117214100001</v>
      </c>
      <c r="B147">
        <v>9.1022416199899994E-2</v>
      </c>
      <c r="C147">
        <v>-0.83405883514300005</v>
      </c>
    </row>
    <row r="148" spans="1:3" x14ac:dyDescent="0.25">
      <c r="A148">
        <v>0.84574683114299998</v>
      </c>
      <c r="B148">
        <v>-5.8817458864999998E-2</v>
      </c>
      <c r="C148">
        <v>-0.89414022763099998</v>
      </c>
    </row>
    <row r="149" spans="1:3" x14ac:dyDescent="0.25">
      <c r="A149">
        <v>0.78825206737499998</v>
      </c>
      <c r="B149">
        <v>-0.207336420607</v>
      </c>
      <c r="C149">
        <v>-0.94135747715700002</v>
      </c>
    </row>
    <row r="150" spans="1:3" x14ac:dyDescent="0.25">
      <c r="A150">
        <v>0.722881349512</v>
      </c>
      <c r="B150">
        <v>-0.35119905333200002</v>
      </c>
      <c r="C150">
        <v>-0.97501655062799997</v>
      </c>
    </row>
    <row r="151" spans="1:3" x14ac:dyDescent="0.25">
      <c r="A151">
        <v>0.65028784015700003</v>
      </c>
      <c r="B151">
        <v>-0.48717451245999999</v>
      </c>
      <c r="C151">
        <v>-0.99461801677299999</v>
      </c>
    </row>
    <row r="152" spans="1:3" x14ac:dyDescent="0.25">
      <c r="A152">
        <v>0.57119686966000005</v>
      </c>
      <c r="B152">
        <v>-0.61220908232500004</v>
      </c>
      <c r="C152">
        <v>-0.99986472459099995</v>
      </c>
    </row>
    <row r="153" spans="1:3" x14ac:dyDescent="0.25">
      <c r="A153">
        <v>0.48639868885400001</v>
      </c>
      <c r="B153">
        <v>-0.72349475604400004</v>
      </c>
      <c r="C153">
        <v>-0.99066657419299997</v>
      </c>
    </row>
    <row r="154" spans="1:3" x14ac:dyDescent="0.25">
      <c r="A154">
        <v>0.39674057313099997</v>
      </c>
      <c r="B154">
        <v>-0.81853229730499999</v>
      </c>
      <c r="C154">
        <v>-0.96714230026900005</v>
      </c>
    </row>
    <row r="155" spans="1:3" x14ac:dyDescent="0.25">
      <c r="A155">
        <v>0.30311835674600002</v>
      </c>
      <c r="B155">
        <v>-0.89518736781999997</v>
      </c>
      <c r="C155">
        <v>-0.92961823156000001</v>
      </c>
    </row>
    <row r="156" spans="1:3" x14ac:dyDescent="0.25">
      <c r="A156">
        <v>0.20646748193799999</v>
      </c>
      <c r="B156">
        <v>-0.95173845996200002</v>
      </c>
      <c r="C156">
        <v>-0.87862403359899999</v>
      </c>
    </row>
    <row r="157" spans="1:3" x14ac:dyDescent="0.25">
      <c r="A157">
        <v>0.107753652299</v>
      </c>
      <c r="B157">
        <v>-0.98691555812099996</v>
      </c>
      <c r="C157">
        <v>-0.81488548594300003</v>
      </c>
    </row>
    <row r="158" spans="1:3" x14ac:dyDescent="0.25">
      <c r="A158">
        <v>7.9631837859800002E-3</v>
      </c>
      <c r="B158">
        <v>-0.99992866050700002</v>
      </c>
      <c r="C158">
        <v>-0.73931438856999998</v>
      </c>
    </row>
    <row r="159" spans="1:3" x14ac:dyDescent="0.25">
      <c r="A159">
        <v>-9.1906850227600007E-2</v>
      </c>
      <c r="B159">
        <v>-0.99048552089700004</v>
      </c>
      <c r="C159">
        <v>-0.65299573439000003</v>
      </c>
    </row>
    <row r="160" spans="1:3" x14ac:dyDescent="0.25">
      <c r="A160">
        <v>-0.190858581374</v>
      </c>
      <c r="B160">
        <v>-0.95879821184799996</v>
      </c>
      <c r="C160">
        <v>-0.557172325232</v>
      </c>
    </row>
    <row r="161" spans="1:3" x14ac:dyDescent="0.25">
      <c r="A161">
        <v>-0.28790331666500002</v>
      </c>
      <c r="B161">
        <v>-0.90557836200700004</v>
      </c>
      <c r="C161">
        <v>-0.45322704676199999</v>
      </c>
    </row>
    <row r="162" spans="1:3" x14ac:dyDescent="0.25">
      <c r="A162">
        <v>-0.38207141718400001</v>
      </c>
      <c r="B162">
        <v>-0.83202117446599999</v>
      </c>
      <c r="C162">
        <v>-0.34266305283199999</v>
      </c>
    </row>
    <row r="163" spans="1:3" x14ac:dyDescent="0.25">
      <c r="A163">
        <v>-0.47242198639799998</v>
      </c>
      <c r="B163">
        <v>-0.73977858507799998</v>
      </c>
      <c r="C163">
        <v>-0.227082141323</v>
      </c>
    </row>
    <row r="164" spans="1:3" x14ac:dyDescent="0.25">
      <c r="A164">
        <v>-0.55805227128699997</v>
      </c>
      <c r="B164">
        <v>-0.63092216353700004</v>
      </c>
      <c r="C164">
        <v>-0.10816163113500001</v>
      </c>
    </row>
    <row r="165" spans="1:3" x14ac:dyDescent="0.25">
      <c r="A165">
        <v>-0.63810668234800005</v>
      </c>
      <c r="B165">
        <v>-0.50789659039099999</v>
      </c>
      <c r="C165">
        <v>1.2369926877E-2</v>
      </c>
    </row>
    <row r="166" spans="1:3" x14ac:dyDescent="0.25">
      <c r="A166">
        <v>-0.71178534236900004</v>
      </c>
      <c r="B166">
        <v>-0.37346475478399999</v>
      </c>
      <c r="C166">
        <v>0.13275785384399999</v>
      </c>
    </row>
    <row r="167" spans="1:3" x14ac:dyDescent="0.25">
      <c r="A167">
        <v>-0.77835207853400001</v>
      </c>
      <c r="B167">
        <v>-0.23064570592700001</v>
      </c>
      <c r="C167">
        <v>0.25124689717999998</v>
      </c>
    </row>
    <row r="168" spans="1:3" x14ac:dyDescent="0.25">
      <c r="A168">
        <v>-0.83714177802</v>
      </c>
      <c r="B168">
        <v>-8.2646851758199996E-2</v>
      </c>
      <c r="C168">
        <v>0.36610686274699999</v>
      </c>
    </row>
    <row r="169" spans="1:3" x14ac:dyDescent="0.25">
      <c r="A169">
        <v>-0.88756703358099998</v>
      </c>
      <c r="B169">
        <v>6.7208072525399995E-2</v>
      </c>
      <c r="C169">
        <v>0.47565794975600001</v>
      </c>
    </row>
    <row r="170" spans="1:3" x14ac:dyDescent="0.25">
      <c r="A170">
        <v>-0.92912401273400003</v>
      </c>
      <c r="B170">
        <v>0.215553648392</v>
      </c>
      <c r="C170">
        <v>0.57829541624400005</v>
      </c>
    </row>
    <row r="171" spans="1:3" x14ac:dyDescent="0.25">
      <c r="A171">
        <v>-0.96139749188000001</v>
      </c>
      <c r="B171">
        <v>0.35905835402199998</v>
      </c>
      <c r="C171">
        <v>0.67251321134200004</v>
      </c>
    </row>
    <row r="172" spans="1:3" x14ac:dyDescent="0.25">
      <c r="A172">
        <v>-0.98406500508200001</v>
      </c>
      <c r="B172">
        <v>0.49449938310500002</v>
      </c>
      <c r="C172">
        <v>0.75692622434199996</v>
      </c>
    </row>
    <row r="173" spans="1:3" x14ac:dyDescent="0.25">
      <c r="A173">
        <v>-0.99690006604199999</v>
      </c>
      <c r="B173">
        <v>0.61883502211999997</v>
      </c>
      <c r="C173">
        <v>0.83029081959899997</v>
      </c>
    </row>
    <row r="174" spans="1:3" x14ac:dyDescent="0.25">
      <c r="A174">
        <v>-0.99977443107300001</v>
      </c>
      <c r="B174">
        <v>0.72927296066799996</v>
      </c>
      <c r="C174">
        <v>0.891523350228</v>
      </c>
    </row>
    <row r="175" spans="1:3" x14ac:dyDescent="0.25">
      <c r="A175">
        <v>-0.992659380471</v>
      </c>
      <c r="B175">
        <v>0.82333300073799998</v>
      </c>
      <c r="C175">
        <v>0.93971637219000004</v>
      </c>
    </row>
    <row r="176" spans="1:3" x14ac:dyDescent="0.25">
      <c r="A176">
        <v>-0.97562600546800005</v>
      </c>
      <c r="B176">
        <v>0.89890275661200003</v>
      </c>
      <c r="C176">
        <v>0.97415231313100004</v>
      </c>
    </row>
    <row r="177" spans="1:3" x14ac:dyDescent="0.25">
      <c r="A177">
        <v>-0.94884449791799996</v>
      </c>
      <c r="B177">
        <v>0.95428509449300003</v>
      </c>
      <c r="C177">
        <v>0.99431438694200003</v>
      </c>
    </row>
    <row r="178" spans="1:3" x14ac:dyDescent="0.25">
      <c r="A178">
        <v>-0.91258244979100001</v>
      </c>
      <c r="B178">
        <v>0.98823624646700003</v>
      </c>
      <c r="C178">
        <v>0.99989458482100002</v>
      </c>
    </row>
    <row r="179" spans="1:3" x14ac:dyDescent="0.25">
      <c r="A179">
        <v>-0.86720217948599998</v>
      </c>
      <c r="B179">
        <v>0.99999374285700005</v>
      </c>
      <c r="C179">
        <v>0.99079861608499997</v>
      </c>
    </row>
    <row r="180" spans="1:3" x14ac:dyDescent="0.25">
      <c r="A180">
        <v>-0.81315711166100002</v>
      </c>
      <c r="B180">
        <v>0.98929353564099998</v>
      </c>
      <c r="C180">
        <v>0.96714771653099996</v>
      </c>
    </row>
    <row r="181" spans="1:3" x14ac:dyDescent="0.25">
      <c r="A181">
        <v>-0.75098724677200002</v>
      </c>
      <c r="B181">
        <v>0.95637592840499996</v>
      </c>
      <c r="C181">
        <v>0.92927728804700005</v>
      </c>
    </row>
    <row r="182" spans="1:3" x14ac:dyDescent="0.25">
      <c r="A182">
        <v>-0.68131376555599998</v>
      </c>
      <c r="B182">
        <v>0.90198017963999999</v>
      </c>
      <c r="C182">
        <v>0.87773237986899999</v>
      </c>
    </row>
    <row r="183" spans="1:3" x14ac:dyDescent="0.25">
      <c r="A183">
        <v>-0.604832822406</v>
      </c>
      <c r="B183">
        <v>0.82732790059500005</v>
      </c>
      <c r="C183">
        <v>0.81326006853599997</v>
      </c>
    </row>
    <row r="184" spans="1:3" x14ac:dyDescent="0.25">
      <c r="A184">
        <v>-0.522308589627</v>
      </c>
      <c r="B184">
        <v>0.73409562051599997</v>
      </c>
      <c r="C184">
        <v>0.73679883965299997</v>
      </c>
    </row>
    <row r="185" spans="1:3" x14ac:dyDescent="0.25">
      <c r="A185">
        <v>-0.434565622072</v>
      </c>
      <c r="B185">
        <v>0.62437713541600004</v>
      </c>
      <c r="C185">
        <v>0.62437713541600004</v>
      </c>
    </row>
    <row r="186" spans="1:3" x14ac:dyDescent="0.25">
      <c r="A186">
        <v>-0.34248061847</v>
      </c>
      <c r="B186">
        <v>0.50063648593200005</v>
      </c>
      <c r="C186">
        <v>0.50063648593200005</v>
      </c>
    </row>
    <row r="187" spans="1:3" x14ac:dyDescent="0.25">
      <c r="A187">
        <v>-0.246973661737</v>
      </c>
      <c r="B187">
        <v>0.365652620283</v>
      </c>
      <c r="C187">
        <v>0.365652620283</v>
      </c>
    </row>
    <row r="188" spans="1:3" x14ac:dyDescent="0.25">
      <c r="A188">
        <v>-0.14899902581400001</v>
      </c>
      <c r="B188">
        <v>0.22245698508200001</v>
      </c>
      <c r="C188">
        <v>0.22245698508200001</v>
      </c>
    </row>
    <row r="189" spans="1:3" x14ac:dyDescent="0.25">
      <c r="A189">
        <v>-4.9535640878399997E-2</v>
      </c>
      <c r="B189">
        <v>7.42654455844E-2</v>
      </c>
      <c r="C189">
        <v>7.42654455844E-2</v>
      </c>
    </row>
    <row r="190" spans="1:3" x14ac:dyDescent="0.25">
      <c r="A190">
        <v>5.0422687806800003E-2</v>
      </c>
      <c r="B190">
        <v>-7.5593935713899996E-2</v>
      </c>
      <c r="C190">
        <v>-7.5593935713899996E-2</v>
      </c>
    </row>
    <row r="191" spans="1:3" x14ac:dyDescent="0.25">
      <c r="A191">
        <v>0.149877209663</v>
      </c>
      <c r="B191">
        <v>-0.223755640187</v>
      </c>
      <c r="C191">
        <v>-0.223755640187</v>
      </c>
    </row>
    <row r="192" spans="1:3" x14ac:dyDescent="0.25">
      <c r="A192">
        <v>0.24783420798299999</v>
      </c>
      <c r="B192">
        <v>-0.36689227537000002</v>
      </c>
      <c r="C192">
        <v>-0.36689227537000002</v>
      </c>
    </row>
    <row r="193" spans="1:3" x14ac:dyDescent="0.25">
      <c r="A193">
        <v>0.34331492881999998</v>
      </c>
      <c r="B193">
        <v>-0.50178930102099994</v>
      </c>
      <c r="C193">
        <v>-0.50178930102099994</v>
      </c>
    </row>
    <row r="194" spans="1:3" x14ac:dyDescent="0.25">
      <c r="A194">
        <v>0.435365360373</v>
      </c>
      <c r="B194">
        <v>-0.62541722076399997</v>
      </c>
      <c r="C194">
        <v>-0.62541722076399997</v>
      </c>
    </row>
    <row r="195" spans="1:3" x14ac:dyDescent="0.25">
      <c r="A195">
        <v>0.52306576515799996</v>
      </c>
      <c r="B195">
        <v>-0.73499961804900005</v>
      </c>
      <c r="C195">
        <v>-0.73499961804900005</v>
      </c>
    </row>
    <row r="196" spans="1:3" x14ac:dyDescent="0.25">
      <c r="A196">
        <v>0.60553986971999996</v>
      </c>
      <c r="B196">
        <v>-0.82807550847699996</v>
      </c>
      <c r="C196">
        <v>-0.82807550847699996</v>
      </c>
    </row>
    <row r="197" spans="1:3" x14ac:dyDescent="0.25">
      <c r="A197">
        <v>0.68196362006800004</v>
      </c>
      <c r="B197">
        <v>-0.90255460821</v>
      </c>
      <c r="C197">
        <v>-0.90255460821</v>
      </c>
    </row>
    <row r="198" spans="1:3" x14ac:dyDescent="0.25">
      <c r="A198">
        <v>0.75157341535199995</v>
      </c>
      <c r="B198">
        <v>-0.95676427723500002</v>
      </c>
      <c r="C198">
        <v>-0.95676427723500002</v>
      </c>
    </row>
    <row r="199" spans="1:3" x14ac:dyDescent="0.25">
      <c r="A199">
        <v>0.81367373750700001</v>
      </c>
      <c r="B199">
        <v>-0.98948708325500001</v>
      </c>
      <c r="C199">
        <v>-0.98948708325500001</v>
      </c>
    </row>
    <row r="200" spans="1:3" x14ac:dyDescent="0.25">
      <c r="A200">
        <v>0.86764410064200004</v>
      </c>
      <c r="B200">
        <v>-0.99998814259199997</v>
      </c>
      <c r="C200">
        <v>-0.99998814259199997</v>
      </c>
    </row>
    <row r="201" spans="1:3" x14ac:dyDescent="0.25">
      <c r="A201">
        <v>0.91294525072800004</v>
      </c>
      <c r="B201">
        <v>-0.98803162409300005</v>
      </c>
      <c r="C201">
        <v>-0.98803162409300005</v>
      </c>
    </row>
    <row r="202" spans="1:3" x14ac:dyDescent="0.25">
      <c r="A202">
        <v>0.94912455364799997</v>
      </c>
      <c r="B202">
        <v>-0.95388604538699995</v>
      </c>
      <c r="C202">
        <v>-0.95388604538699995</v>
      </c>
    </row>
    <row r="203" spans="1:3" x14ac:dyDescent="0.25">
      <c r="A203">
        <v>0.97582051776699996</v>
      </c>
      <c r="B203">
        <v>-0.89831824255699999</v>
      </c>
      <c r="C203">
        <v>-0.89831824255699999</v>
      </c>
    </row>
    <row r="204" spans="1:3" x14ac:dyDescent="0.25">
      <c r="A204">
        <v>0.99276640583599995</v>
      </c>
      <c r="B204">
        <v>-0.82257614865899997</v>
      </c>
      <c r="C204">
        <v>-0.82257614865899997</v>
      </c>
    </row>
    <row r="205" spans="1:3" x14ac:dyDescent="0.25">
      <c r="A205">
        <v>0.99979290014300004</v>
      </c>
      <c r="B205">
        <v>-0.72836076783199999</v>
      </c>
      <c r="C205">
        <v>-0.72836076783199999</v>
      </c>
    </row>
    <row r="206" spans="1:3" x14ac:dyDescent="0.25">
      <c r="A206">
        <v>0.99682979427899998</v>
      </c>
      <c r="B206">
        <v>-0.61778797441099997</v>
      </c>
      <c r="C206">
        <v>-0.61778797441099997</v>
      </c>
    </row>
    <row r="207" spans="1:3" x14ac:dyDescent="0.25">
      <c r="A207">
        <v>0.98390669461900004</v>
      </c>
      <c r="B207">
        <v>-0.49334099495700001</v>
      </c>
      <c r="C207">
        <v>-0.49334099495700001</v>
      </c>
    </row>
    <row r="208" spans="1:3" x14ac:dyDescent="0.25">
      <c r="A208">
        <v>0.96115272450199996</v>
      </c>
      <c r="B208">
        <v>-0.35781464033600002</v>
      </c>
      <c r="C208">
        <v>-0.35781464033600002</v>
      </c>
    </row>
    <row r="209" spans="1:3" x14ac:dyDescent="0.25">
      <c r="A209">
        <v>0.92879523407700004</v>
      </c>
      <c r="B209">
        <v>-0.21425254029599999</v>
      </c>
      <c r="C209">
        <v>-0.21425254029599999</v>
      </c>
    </row>
    <row r="210" spans="1:3" x14ac:dyDescent="0.25">
      <c r="A210">
        <v>0.88715752869200004</v>
      </c>
      <c r="B210">
        <v>-6.5878790101800005E-2</v>
      </c>
      <c r="C210">
        <v>-6.5878790101800005E-2</v>
      </c>
    </row>
    <row r="211" spans="1:3" x14ac:dyDescent="0.25">
      <c r="A211">
        <v>0.836655638536</v>
      </c>
      <c r="B211">
        <v>8.3974455691799996E-2</v>
      </c>
      <c r="C211">
        <v>8.3974455691799996E-2</v>
      </c>
    </row>
    <row r="212" spans="1:3" x14ac:dyDescent="0.25">
      <c r="A212">
        <v>0.77779416180100003</v>
      </c>
      <c r="B212">
        <v>0.23194181624900001</v>
      </c>
      <c r="C212">
        <v>0.23194181624900001</v>
      </c>
    </row>
    <row r="213" spans="1:3" x14ac:dyDescent="0.25">
      <c r="A213">
        <v>0.71116122290600003</v>
      </c>
      <c r="B213">
        <v>0.37470026364999998</v>
      </c>
      <c r="C213">
        <v>0.37470026364999998</v>
      </c>
    </row>
    <row r="214" spans="1:3" x14ac:dyDescent="0.25">
      <c r="A214">
        <v>0.63742259614999996</v>
      </c>
      <c r="B214">
        <v>0.50904375093499998</v>
      </c>
      <c r="C214">
        <v>0.50904375093499998</v>
      </c>
    </row>
    <row r="215" spans="1:3" x14ac:dyDescent="0.25">
      <c r="A215">
        <v>0.55731505351800004</v>
      </c>
      <c r="B215">
        <v>0.63195521300699997</v>
      </c>
      <c r="C215">
        <v>0.63195521300699997</v>
      </c>
    </row>
    <row r="216" spans="1:3" x14ac:dyDescent="0.25">
      <c r="A216">
        <v>0.47163900309399998</v>
      </c>
      <c r="B216">
        <v>0.74067432340999995</v>
      </c>
      <c r="C216">
        <v>0.74067432340999995</v>
      </c>
    </row>
    <row r="217" spans="1:3" x14ac:dyDescent="0.25">
      <c r="A217">
        <v>0.38125049165500002</v>
      </c>
      <c r="B217">
        <v>0.83275948530800004</v>
      </c>
      <c r="C217">
        <v>0.83275948530800004</v>
      </c>
    </row>
    <row r="218" spans="1:3" x14ac:dyDescent="0.25">
      <c r="A218">
        <v>0.28705265132800001</v>
      </c>
      <c r="B218">
        <v>0.90614266448900005</v>
      </c>
      <c r="C218">
        <v>0.90614266448900005</v>
      </c>
    </row>
    <row r="219" spans="1:3" x14ac:dyDescent="0.25">
      <c r="A219">
        <v>0.189986675795</v>
      </c>
      <c r="B219">
        <v>0.95917583295300002</v>
      </c>
      <c r="C219">
        <v>0.95917583295300002</v>
      </c>
    </row>
    <row r="220" spans="1:3" x14ac:dyDescent="0.25">
      <c r="A220">
        <v>9.1022416199800005E-2</v>
      </c>
      <c r="B220">
        <v>0.99066798007000001</v>
      </c>
      <c r="C220">
        <v>0.99066798007000001</v>
      </c>
    </row>
    <row r="221" spans="1:3" x14ac:dyDescent="0.25">
      <c r="A221">
        <v>-8.8513092904500008E-3</v>
      </c>
      <c r="B221">
        <v>0.99991186010699995</v>
      </c>
      <c r="C221">
        <v>0.99991186010699995</v>
      </c>
    </row>
    <row r="222" spans="1:3" x14ac:dyDescent="0.25">
      <c r="A222">
        <v>-0.108636595424</v>
      </c>
      <c r="B222">
        <v>0.98669987544899995</v>
      </c>
      <c r="C222">
        <v>0.98669987544899995</v>
      </c>
    </row>
    <row r="223" spans="1:3" x14ac:dyDescent="0.25">
      <c r="A223">
        <v>-0.207336420607</v>
      </c>
      <c r="B223">
        <v>0.95132873878699997</v>
      </c>
      <c r="C223">
        <v>0.95132873878699997</v>
      </c>
    </row>
    <row r="224" spans="1:3" x14ac:dyDescent="0.25">
      <c r="A224">
        <v>-0.30396460881100001</v>
      </c>
      <c r="B224">
        <v>0.894592809594</v>
      </c>
      <c r="C224">
        <v>0.894592809594</v>
      </c>
    </row>
    <row r="225" spans="1:3" x14ac:dyDescent="0.25">
      <c r="A225">
        <v>-0.39755568312099998</v>
      </c>
      <c r="B225">
        <v>0.81776625452600005</v>
      </c>
      <c r="C225">
        <v>0.81776625452600005</v>
      </c>
    </row>
    <row r="226" spans="1:3" x14ac:dyDescent="0.25">
      <c r="A226">
        <v>-0.48717451246100002</v>
      </c>
      <c r="B226">
        <v>0.72257443238100005</v>
      </c>
      <c r="C226">
        <v>0.72257443238100005</v>
      </c>
    </row>
    <row r="227" spans="1:3" x14ac:dyDescent="0.25">
      <c r="A227">
        <v>-0.57192565511000004</v>
      </c>
      <c r="B227">
        <v>0.61115514626300005</v>
      </c>
      <c r="C227">
        <v>0.61115514626300005</v>
      </c>
    </row>
    <row r="228" spans="1:3" x14ac:dyDescent="0.25">
      <c r="A228">
        <v>-0.650962305666</v>
      </c>
      <c r="B228">
        <v>0.48601063313100001</v>
      </c>
      <c r="C228">
        <v>0.48601063313100001</v>
      </c>
    </row>
    <row r="229" spans="1:3" x14ac:dyDescent="0.25">
      <c r="A229">
        <v>-0.72349475604400004</v>
      </c>
      <c r="B229">
        <v>0.34995136895700002</v>
      </c>
      <c r="C229">
        <v>0.34995136895700002</v>
      </c>
    </row>
    <row r="230" spans="1:3" x14ac:dyDescent="0.25">
      <c r="A230">
        <v>-0.78879828597500001</v>
      </c>
      <c r="B230">
        <v>0.20603295148600001</v>
      </c>
      <c r="C230">
        <v>0.20603295148600001</v>
      </c>
    </row>
    <row r="231" spans="1:3" x14ac:dyDescent="0.25">
      <c r="A231">
        <v>-0.846220404175</v>
      </c>
      <c r="B231">
        <v>5.7487478104799997E-2</v>
      </c>
      <c r="C231">
        <v>5.7487478104799997E-2</v>
      </c>
    </row>
    <row r="232" spans="1:3" x14ac:dyDescent="0.25">
      <c r="A232">
        <v>-0.89518736781999997</v>
      </c>
      <c r="B232">
        <v>-9.2349040098499993E-2</v>
      </c>
      <c r="C232">
        <v>-9.2349040098499993E-2</v>
      </c>
    </row>
    <row r="233" spans="1:3" x14ac:dyDescent="0.25">
      <c r="A233">
        <v>-0.93520991519499996</v>
      </c>
      <c r="B233">
        <v>-0.240111597954</v>
      </c>
      <c r="C233">
        <v>-0.240111597954</v>
      </c>
    </row>
    <row r="234" spans="1:3" x14ac:dyDescent="0.25">
      <c r="A234">
        <v>-0.96588815423600005</v>
      </c>
      <c r="B234">
        <v>-0.38248176696899999</v>
      </c>
      <c r="C234">
        <v>-0.38248176696899999</v>
      </c>
    </row>
    <row r="235" spans="1:3" x14ac:dyDescent="0.25">
      <c r="A235">
        <v>-0.98691555812099996</v>
      </c>
      <c r="B235">
        <v>-0.51626222008</v>
      </c>
      <c r="C235">
        <v>-0.51626222008</v>
      </c>
    </row>
    <row r="236" spans="1:3" x14ac:dyDescent="0.25">
      <c r="A236">
        <v>-0.99808202797900003</v>
      </c>
      <c r="B236">
        <v>-0.63844853672299995</v>
      </c>
      <c r="C236">
        <v>-0.63844853672299995</v>
      </c>
    </row>
    <row r="237" spans="1:3" x14ac:dyDescent="0.25">
      <c r="A237">
        <v>-0.99927599213700002</v>
      </c>
      <c r="B237">
        <v>-0.74629667564500002</v>
      </c>
      <c r="C237">
        <v>-0.74629667564500002</v>
      </c>
    </row>
    <row r="238" spans="1:3" x14ac:dyDescent="0.25">
      <c r="A238">
        <v>-0.99048552089700004</v>
      </c>
      <c r="B238">
        <v>-0.837384600152</v>
      </c>
      <c r="C238">
        <v>-0.837384600152</v>
      </c>
    </row>
    <row r="239" spans="1:3" x14ac:dyDescent="0.25">
      <c r="A239">
        <v>-0.97179844574399998</v>
      </c>
      <c r="B239">
        <v>-0.90966667183399996</v>
      </c>
      <c r="C239">
        <v>-0.90966667183399996</v>
      </c>
    </row>
    <row r="240" spans="1:3" x14ac:dyDescent="0.25">
      <c r="A240">
        <v>-0.94340148175500005</v>
      </c>
      <c r="B240">
        <v>-0.96151959119099994</v>
      </c>
      <c r="C240">
        <v>-0.96151959119099994</v>
      </c>
    </row>
    <row r="241" spans="1:3" x14ac:dyDescent="0.25">
      <c r="A241">
        <v>-0.90557836200700004</v>
      </c>
      <c r="B241">
        <v>-0.99177885344299999</v>
      </c>
      <c r="C241">
        <v>-0.99177885344299999</v>
      </c>
    </row>
    <row r="242" spans="1:3" x14ac:dyDescent="0.25">
      <c r="A242">
        <v>-0.85870700260999999</v>
      </c>
      <c r="B242">
        <v>-0.99976490079500002</v>
      </c>
      <c r="C242">
        <v>-0.99976490079500002</v>
      </c>
    </row>
    <row r="243" spans="1:3" x14ac:dyDescent="0.25">
      <c r="A243">
        <v>-0.80325572669400003</v>
      </c>
      <c r="B243">
        <v>-0.98529838384099999</v>
      </c>
      <c r="C243">
        <v>-0.98529838384099999</v>
      </c>
    </row>
    <row r="244" spans="1:3" x14ac:dyDescent="0.25">
      <c r="A244">
        <v>-0.73977858507799998</v>
      </c>
      <c r="B244">
        <v>-0.94870418936300005</v>
      </c>
      <c r="C244">
        <v>-0.94870418936300005</v>
      </c>
    </row>
    <row r="245" spans="1:3" x14ac:dyDescent="0.25">
      <c r="A245">
        <v>-0.66890982037799995</v>
      </c>
      <c r="B245">
        <v>-0.89080414407700004</v>
      </c>
      <c r="C245">
        <v>-0.89080414407700004</v>
      </c>
    </row>
    <row r="246" spans="1:3" x14ac:dyDescent="0.25">
      <c r="A246">
        <v>-0.59135752986500001</v>
      </c>
      <c r="B246">
        <v>-0.81289855817400003</v>
      </c>
      <c r="C246">
        <v>-0.81289855817400003</v>
      </c>
    </row>
    <row r="247" spans="1:3" x14ac:dyDescent="0.25">
      <c r="A247">
        <v>-0.50789659039099999</v>
      </c>
      <c r="B247">
        <v>-0.71673702316099996</v>
      </c>
      <c r="C247">
        <v>-0.71673702316099996</v>
      </c>
    </row>
    <row r="248" spans="1:3" x14ac:dyDescent="0.25">
      <c r="A248">
        <v>-0.41936091607300002</v>
      </c>
      <c r="B248">
        <v>-0.60447911980000002</v>
      </c>
      <c r="C248">
        <v>-0.60447911980000002</v>
      </c>
    </row>
    <row r="249" spans="1:3" x14ac:dyDescent="0.25">
      <c r="A249">
        <v>-0.32663512610500001</v>
      </c>
      <c r="B249">
        <v>-0.47864591858799999</v>
      </c>
      <c r="C249">
        <v>-0.47864591858799999</v>
      </c>
    </row>
    <row r="250" spans="1:3" x14ac:dyDescent="0.25">
      <c r="A250">
        <v>-0.23064570592700001</v>
      </c>
      <c r="B250">
        <v>-0.34206336194499998</v>
      </c>
      <c r="C250">
        <v>-0.34206336194499998</v>
      </c>
    </row>
    <row r="251" spans="1:3" x14ac:dyDescent="0.25">
      <c r="A251">
        <v>-0.13235175009799999</v>
      </c>
      <c r="B251">
        <v>-0.197798799636</v>
      </c>
      <c r="C251">
        <v>-0.197798799636</v>
      </c>
    </row>
    <row r="252" spans="1:3" x14ac:dyDescent="0.25">
      <c r="A252">
        <v>-3.27353793308E-2</v>
      </c>
      <c r="B252">
        <v>-4.9092102717199999E-2</v>
      </c>
      <c r="C252">
        <v>-4.9092102717199999E-2</v>
      </c>
    </row>
    <row r="253" spans="1:3" x14ac:dyDescent="0.25">
      <c r="A253">
        <v>6.7208072525600002E-2</v>
      </c>
      <c r="B253">
        <v>0.10071709699299999</v>
      </c>
      <c r="C253">
        <v>0.10071709699299999</v>
      </c>
    </row>
    <row r="254" spans="1:3" x14ac:dyDescent="0.25">
      <c r="A254">
        <v>0.16648000353699999</v>
      </c>
      <c r="B254">
        <v>0.24826440783699999</v>
      </c>
      <c r="C254">
        <v>0.24826440783699999</v>
      </c>
    </row>
    <row r="255" spans="1:3" x14ac:dyDescent="0.25">
      <c r="A255">
        <v>0.264088521385</v>
      </c>
      <c r="B255">
        <v>0.390236235308</v>
      </c>
      <c r="C255">
        <v>0.390236235308</v>
      </c>
    </row>
    <row r="256" spans="1:3" x14ac:dyDescent="0.25">
      <c r="A256">
        <v>0.35905835402199998</v>
      </c>
      <c r="B256">
        <v>0.52344419823300004</v>
      </c>
      <c r="C256">
        <v>0.52344419823300004</v>
      </c>
    </row>
    <row r="257" spans="1:3" x14ac:dyDescent="0.25">
      <c r="A257">
        <v>0.45044059427499999</v>
      </c>
      <c r="B257">
        <v>0.64489673294500005</v>
      </c>
      <c r="C257">
        <v>0.64489673294500005</v>
      </c>
    </row>
    <row r="258" spans="1:3" x14ac:dyDescent="0.25">
      <c r="A258">
        <v>0.53732218100700002</v>
      </c>
      <c r="B258">
        <v>0.75186627735</v>
      </c>
      <c r="C258">
        <v>0.75186627735</v>
      </c>
    </row>
    <row r="259" spans="1:3" x14ac:dyDescent="0.25">
      <c r="A259">
        <v>0.61883502211999997</v>
      </c>
      <c r="B259">
        <v>0.84195052609200005</v>
      </c>
      <c r="C259">
        <v>0.84195052609200005</v>
      </c>
    </row>
    <row r="260" spans="1:3" x14ac:dyDescent="0.25">
      <c r="A260">
        <v>0.69416466825199996</v>
      </c>
      <c r="B260">
        <v>0.91312638115699996</v>
      </c>
      <c r="C260">
        <v>0.91312638115699996</v>
      </c>
    </row>
    <row r="261" spans="1:3" x14ac:dyDescent="0.25">
      <c r="A261">
        <v>0.76255845048000004</v>
      </c>
      <c r="B261">
        <v>0.96379538628399997</v>
      </c>
      <c r="C261">
        <v>0.96379538628399997</v>
      </c>
    </row>
    <row r="262" spans="1:3" x14ac:dyDescent="0.25">
      <c r="A262">
        <v>0.82333300073799998</v>
      </c>
      <c r="B262">
        <v>0.99281962485499997</v>
      </c>
      <c r="C262">
        <v>0.99281962485499997</v>
      </c>
    </row>
    <row r="263" spans="1:3" x14ac:dyDescent="0.25">
      <c r="A263">
        <v>0.87588107981100005</v>
      </c>
      <c r="B263">
        <v>0.99954727504399998</v>
      </c>
      <c r="C263">
        <v>0.99954727504399998</v>
      </c>
    </row>
    <row r="264" spans="1:3" x14ac:dyDescent="0.25">
      <c r="A264">
        <v>0.91967764466199997</v>
      </c>
      <c r="B264">
        <v>0.98382724833099999</v>
      </c>
      <c r="C264">
        <v>0.98382724833099999</v>
      </c>
    </row>
    <row r="265" spans="1:3" x14ac:dyDescent="0.25">
      <c r="A265">
        <v>0.95428509449300003</v>
      </c>
      <c r="B265">
        <v>0.94601258262700005</v>
      </c>
      <c r="C265">
        <v>0.94601258262700005</v>
      </c>
    </row>
    <row r="266" spans="1:3" x14ac:dyDescent="0.25">
      <c r="A266">
        <v>0.97935764310399998</v>
      </c>
      <c r="B266">
        <v>0.88695251379899998</v>
      </c>
      <c r="C266">
        <v>0.88695251379899998</v>
      </c>
    </row>
    <row r="267" spans="1:3" x14ac:dyDescent="0.25">
      <c r="A267">
        <v>0.99464477387799999</v>
      </c>
      <c r="B267">
        <v>0.80797340366699999</v>
      </c>
      <c r="C267">
        <v>0.80797340366699999</v>
      </c>
    </row>
    <row r="268" spans="1:3" x14ac:dyDescent="0.25">
      <c r="A268">
        <v>0.99999374285700005</v>
      </c>
      <c r="B268">
        <v>0.71084895277600002</v>
      </c>
      <c r="C268">
        <v>0.71084895277600002</v>
      </c>
    </row>
    <row r="269" spans="1:3" x14ac:dyDescent="0.25">
      <c r="A269">
        <v>0.99535110491199996</v>
      </c>
      <c r="B269">
        <v>0.59776036690500001</v>
      </c>
      <c r="C269">
        <v>0.59776036690500001</v>
      </c>
    </row>
    <row r="270" spans="1:3" x14ac:dyDescent="0.25">
      <c r="A270">
        <v>0.98076324774500001</v>
      </c>
      <c r="B270">
        <v>0.47124737188799998</v>
      </c>
      <c r="C270">
        <v>0.47124737188799998</v>
      </c>
    </row>
    <row r="271" spans="1:3" x14ac:dyDescent="0.25">
      <c r="A271">
        <v>0.95637592840399999</v>
      </c>
      <c r="B271">
        <v>0.334151176848</v>
      </c>
      <c r="C271">
        <v>0.334151176848</v>
      </c>
    </row>
    <row r="272" spans="1:3" x14ac:dyDescent="0.25">
      <c r="A272">
        <v>0.92243281692300005</v>
      </c>
      <c r="B272">
        <v>0.189550666763</v>
      </c>
      <c r="C272">
        <v>0.189550666763</v>
      </c>
    </row>
    <row r="273" spans="1:3" x14ac:dyDescent="0.25">
      <c r="A273">
        <v>0.87927306165100005</v>
      </c>
      <c r="B273">
        <v>4.0693257349700002E-2</v>
      </c>
      <c r="C273">
        <v>4.0693257349700002E-2</v>
      </c>
    </row>
    <row r="274" spans="1:3" x14ac:dyDescent="0.25">
      <c r="A274">
        <v>0.82732790059500005</v>
      </c>
      <c r="B274">
        <v>-0.109078034894</v>
      </c>
      <c r="C274">
        <v>-0.109078034894</v>
      </c>
    </row>
    <row r="275" spans="1:3" x14ac:dyDescent="0.25">
      <c r="A275">
        <v>0.767116352635</v>
      </c>
      <c r="B275">
        <v>-0.25639966963299998</v>
      </c>
      <c r="C275">
        <v>-0.25639966963299998</v>
      </c>
    </row>
    <row r="276" spans="1:3" x14ac:dyDescent="0.25">
      <c r="A276">
        <v>0.69924003165500004</v>
      </c>
      <c r="B276">
        <v>-0.39796312055700001</v>
      </c>
      <c r="C276">
        <v>-0.39796312055700001</v>
      </c>
    </row>
    <row r="277" spans="1:3" x14ac:dyDescent="0.25">
      <c r="A277">
        <v>0.62437713541600004</v>
      </c>
      <c r="B277">
        <v>-0.53058917775000003</v>
      </c>
      <c r="C277">
        <v>-0.53058917775000003</v>
      </c>
    </row>
    <row r="278" spans="1:3" x14ac:dyDescent="0.25">
      <c r="A278">
        <v>0.54327566923199999</v>
      </c>
      <c r="B278">
        <v>-0.65129934589399996</v>
      </c>
      <c r="C278">
        <v>-0.65129934589399996</v>
      </c>
    </row>
    <row r="279" spans="1:3" x14ac:dyDescent="0.25">
      <c r="A279">
        <v>0.45674597214399998</v>
      </c>
      <c r="B279">
        <v>-0.75738273484700003</v>
      </c>
      <c r="C279">
        <v>-0.75738273484700003</v>
      </c>
    </row>
    <row r="280" spans="1:3" x14ac:dyDescent="0.25">
      <c r="A280">
        <v>0.365652620283</v>
      </c>
      <c r="B280">
        <v>-0.84645694039599995</v>
      </c>
      <c r="C280">
        <v>-0.84645694039599995</v>
      </c>
    </row>
    <row r="281" spans="1:3" x14ac:dyDescent="0.25">
      <c r="A281">
        <v>0.270905788308</v>
      </c>
      <c r="B281">
        <v>-0.91652154791600005</v>
      </c>
      <c r="C281">
        <v>-0.91652154791600005</v>
      </c>
    </row>
    <row r="282" spans="1:3" x14ac:dyDescent="0.25">
      <c r="A282">
        <v>0.17345215524599999</v>
      </c>
      <c r="B282">
        <v>-0.96600305737299996</v>
      </c>
      <c r="C282">
        <v>-0.96600305737299996</v>
      </c>
    </row>
    <row r="283" spans="1:3" x14ac:dyDescent="0.25">
      <c r="A283">
        <v>7.4265445584199993E-2</v>
      </c>
      <c r="B283">
        <v>-0.99379022074099999</v>
      </c>
      <c r="C283">
        <v>-0.99379022074099999</v>
      </c>
    </row>
    <row r="284" spans="1:3" x14ac:dyDescent="0.25">
      <c r="A284">
        <v>-2.5663299860700001E-2</v>
      </c>
      <c r="B284">
        <v>-0.99925899823499997</v>
      </c>
      <c r="C284">
        <v>-0.99925899823499997</v>
      </c>
    </row>
    <row r="285" spans="1:3" x14ac:dyDescent="0.25">
      <c r="A285">
        <v>-0.125335626097</v>
      </c>
      <c r="B285">
        <v>-0.98228657290400001</v>
      </c>
      <c r="C285">
        <v>-0.98228657290400001</v>
      </c>
    </row>
    <row r="286" spans="1:3" x14ac:dyDescent="0.25">
      <c r="A286">
        <v>-0.223755640187</v>
      </c>
      <c r="B286">
        <v>-0.94325410882899996</v>
      </c>
      <c r="C286">
        <v>-0.94325410882899996</v>
      </c>
    </row>
    <row r="287" spans="1:3" x14ac:dyDescent="0.25">
      <c r="A287">
        <v>-0.31993996188399998</v>
      </c>
      <c r="B287">
        <v>-0.88303819100500003</v>
      </c>
      <c r="C287">
        <v>-0.88303819100500003</v>
      </c>
    </row>
    <row r="288" spans="1:3" x14ac:dyDescent="0.25">
      <c r="A288">
        <v>-0.412927549241</v>
      </c>
      <c r="B288">
        <v>-0.802991139129</v>
      </c>
      <c r="C288">
        <v>-0.802991139129</v>
      </c>
    </row>
    <row r="289" spans="1:3" x14ac:dyDescent="0.25">
      <c r="A289">
        <v>-0.50178930102099994</v>
      </c>
      <c r="B289">
        <v>-0.70491063741399995</v>
      </c>
      <c r="C289">
        <v>-0.70491063741399995</v>
      </c>
    </row>
    <row r="290" spans="1:3" x14ac:dyDescent="0.25">
      <c r="A290">
        <v>-0.58563733997400003</v>
      </c>
      <c r="B290">
        <v>-0.59099936247999996</v>
      </c>
      <c r="C290">
        <v>-0.59099936247999996</v>
      </c>
    </row>
    <row r="291" spans="1:3" x14ac:dyDescent="0.25">
      <c r="A291">
        <v>-0.66363388421299996</v>
      </c>
      <c r="B291">
        <v>-0.463815515984</v>
      </c>
      <c r="C291">
        <v>-0.463815515984</v>
      </c>
    </row>
    <row r="292" spans="1:3" x14ac:dyDescent="0.25">
      <c r="A292">
        <v>-0.73499961804900005</v>
      </c>
      <c r="B292">
        <v>-0.32621537292500002</v>
      </c>
      <c r="C292">
        <v>-0.32621537292500002</v>
      </c>
    </row>
    <row r="293" spans="1:3" x14ac:dyDescent="0.25">
      <c r="A293">
        <v>-0.79902147865999995</v>
      </c>
      <c r="B293">
        <v>-0.181289135869</v>
      </c>
      <c r="C293">
        <v>-0.181289135869</v>
      </c>
    </row>
    <row r="294" spans="1:3" x14ac:dyDescent="0.25">
      <c r="A294">
        <v>-0.85505978077699996</v>
      </c>
      <c r="B294">
        <v>-3.2291535658300001E-2</v>
      </c>
      <c r="C294">
        <v>-3.2291535658300001E-2</v>
      </c>
    </row>
    <row r="295" spans="1:3" x14ac:dyDescent="0.25">
      <c r="A295">
        <v>-0.90255460821</v>
      </c>
      <c r="B295">
        <v>0.117431262827</v>
      </c>
      <c r="C295">
        <v>0.117431262827</v>
      </c>
    </row>
    <row r="296" spans="1:3" x14ac:dyDescent="0.25">
      <c r="A296">
        <v>-0.94103140834300003</v>
      </c>
      <c r="B296">
        <v>0.26451680831699997</v>
      </c>
      <c r="C296">
        <v>0.26451680831699997</v>
      </c>
    </row>
    <row r="297" spans="1:3" x14ac:dyDescent="0.25">
      <c r="A297">
        <v>-0.97010573370700004</v>
      </c>
      <c r="B297">
        <v>0.405661876556</v>
      </c>
      <c r="C297">
        <v>0.405661876556</v>
      </c>
    </row>
    <row r="298" spans="1:3" x14ac:dyDescent="0.25">
      <c r="A298">
        <v>-0.98948708325500001</v>
      </c>
      <c r="B298">
        <v>0.53769665360200003</v>
      </c>
      <c r="C298">
        <v>0.53769665360200003</v>
      </c>
    </row>
    <row r="299" spans="1:3" x14ac:dyDescent="0.25">
      <c r="A299">
        <v>-0.99898180494699995</v>
      </c>
      <c r="B299">
        <v>0.657655923014</v>
      </c>
      <c r="C299">
        <v>0.657655923014</v>
      </c>
    </row>
    <row r="300" spans="1:3" x14ac:dyDescent="0.25">
      <c r="A300">
        <v>-0.99849503066400003</v>
      </c>
      <c r="B300">
        <v>0.76284565821700001</v>
      </c>
      <c r="C300">
        <v>0.76284565821700001</v>
      </c>
    </row>
    <row r="301" spans="1:3" x14ac:dyDescent="0.25">
      <c r="A301">
        <v>-0.98803162409300005</v>
      </c>
      <c r="B301">
        <v>0.85090352453399998</v>
      </c>
      <c r="C301">
        <v>0.85090352453399998</v>
      </c>
    </row>
    <row r="302" spans="1:3" x14ac:dyDescent="0.25">
      <c r="A302">
        <v>-0.96769613213399996</v>
      </c>
      <c r="B302">
        <v>0.91985193213000005</v>
      </c>
      <c r="C302">
        <v>0.91985193213000005</v>
      </c>
    </row>
    <row r="303" spans="1:3" x14ac:dyDescent="0.25">
      <c r="A303">
        <v>-0.93769174030000002</v>
      </c>
      <c r="B303">
        <v>0.96814244841200003</v>
      </c>
      <c r="C303">
        <v>0.96814244841200003</v>
      </c>
    </row>
    <row r="304" spans="1:3" x14ac:dyDescent="0.25">
      <c r="A304">
        <v>-0.89831824255699999</v>
      </c>
      <c r="B304">
        <v>0.99469057249500004</v>
      </c>
      <c r="C304">
        <v>0.99469057249500004</v>
      </c>
    </row>
    <row r="305" spans="1:3" x14ac:dyDescent="0.25">
      <c r="A305">
        <v>-0.84996904587900002</v>
      </c>
      <c r="B305">
        <v>0.99890009074499997</v>
      </c>
      <c r="C305">
        <v>0.99890009074499997</v>
      </c>
    </row>
    <row r="306" spans="1:3" x14ac:dyDescent="0.25">
      <c r="A306">
        <v>-0.79312723945700003</v>
      </c>
      <c r="B306">
        <v>0.980676466458</v>
      </c>
      <c r="C306">
        <v>0.980676466458</v>
      </c>
    </row>
    <row r="307" spans="1:3" x14ac:dyDescent="0.25">
      <c r="A307">
        <v>-0.72836076783100001</v>
      </c>
      <c r="B307">
        <v>0.94042896294699996</v>
      </c>
      <c r="C307">
        <v>0.94042896294699996</v>
      </c>
    </row>
    <row r="308" spans="1:3" x14ac:dyDescent="0.25">
      <c r="A308">
        <v>-0.656316756178</v>
      </c>
      <c r="B308">
        <v>0.87906145237300004</v>
      </c>
      <c r="C308">
        <v>0.87906145237300004</v>
      </c>
    </row>
    <row r="309" spans="1:3" x14ac:dyDescent="0.25">
      <c r="A309">
        <v>-0.57771504444599997</v>
      </c>
      <c r="B309">
        <v>0.79795211672199995</v>
      </c>
      <c r="C309">
        <v>0.79795211672199995</v>
      </c>
    </row>
    <row r="310" spans="1:3" x14ac:dyDescent="0.25">
      <c r="A310">
        <v>-0.49334099495700001</v>
      </c>
      <c r="B310">
        <v>0.698922496813</v>
      </c>
      <c r="C310">
        <v>0.698922496813</v>
      </c>
    </row>
    <row r="311" spans="1:3" x14ac:dyDescent="0.25">
      <c r="A311">
        <v>-0.40403764532300002</v>
      </c>
      <c r="B311">
        <v>0.58419658441300004</v>
      </c>
      <c r="C311">
        <v>0.58419658441300004</v>
      </c>
    </row>
    <row r="312" spans="1:3" x14ac:dyDescent="0.25">
      <c r="A312">
        <v>-0.31069728509400002</v>
      </c>
      <c r="B312">
        <v>0.45635087617999998</v>
      </c>
      <c r="C312">
        <v>0.45635087617999998</v>
      </c>
    </row>
    <row r="313" spans="1:3" x14ac:dyDescent="0.25">
      <c r="A313">
        <v>-0.21425254029599999</v>
      </c>
      <c r="B313">
        <v>0.31825651110199998</v>
      </c>
      <c r="C313">
        <v>0.31825651110199998</v>
      </c>
    </row>
    <row r="314" spans="1:3" x14ac:dyDescent="0.25">
      <c r="A314">
        <v>-0.115667054937</v>
      </c>
      <c r="B314">
        <v>0.17301479090499999</v>
      </c>
      <c r="C314">
        <v>0.17301479090499999</v>
      </c>
    </row>
    <row r="315" spans="1:3" x14ac:dyDescent="0.25">
      <c r="A315">
        <v>-1.59258625999E-2</v>
      </c>
      <c r="B315">
        <v>2.38875315025E-2</v>
      </c>
      <c r="C315">
        <v>2.38875315025E-2</v>
      </c>
    </row>
    <row r="316" spans="1:3" x14ac:dyDescent="0.25">
      <c r="A316">
        <v>8.3974455691899999E-2</v>
      </c>
      <c r="B316">
        <v>-0.12577619035900001</v>
      </c>
      <c r="C316">
        <v>-0.12577619035900001</v>
      </c>
    </row>
    <row r="317" spans="1:3" x14ac:dyDescent="0.25">
      <c r="A317">
        <v>0.18303572898100001</v>
      </c>
      <c r="B317">
        <v>-0.27261525014299998</v>
      </c>
      <c r="C317">
        <v>-0.27261525014299998</v>
      </c>
    </row>
    <row r="318" spans="1:3" x14ac:dyDescent="0.25">
      <c r="A318">
        <v>0.28026816976899999</v>
      </c>
      <c r="B318">
        <v>-0.41333195913300003</v>
      </c>
      <c r="C318">
        <v>-0.41333195913300003</v>
      </c>
    </row>
    <row r="319" spans="1:3" x14ac:dyDescent="0.25">
      <c r="A319">
        <v>0.37470026364999998</v>
      </c>
      <c r="B319">
        <v>-0.54476612341099995</v>
      </c>
      <c r="C319">
        <v>-0.54476612341099995</v>
      </c>
    </row>
    <row r="320" spans="1:3" x14ac:dyDescent="0.25">
      <c r="A320">
        <v>0.46538847635500002</v>
      </c>
      <c r="B320">
        <v>-0.66396601500300001</v>
      </c>
      <c r="C320">
        <v>-0.66396601500300001</v>
      </c>
    </row>
    <row r="321" spans="1:3" x14ac:dyDescent="0.25">
      <c r="A321">
        <v>0.55142668124200001</v>
      </c>
      <c r="B321">
        <v>-0.768254661324</v>
      </c>
      <c r="C321">
        <v>-0.768254661324</v>
      </c>
    </row>
    <row r="322" spans="1:3" x14ac:dyDescent="0.25">
      <c r="A322">
        <v>0.63195521300699997</v>
      </c>
      <c r="B322">
        <v>-0.85528996421000003</v>
      </c>
      <c r="C322">
        <v>-0.85528996421000003</v>
      </c>
    </row>
    <row r="323" spans="1:3" x14ac:dyDescent="0.25">
      <c r="A323">
        <v>0.70616945718000002</v>
      </c>
      <c r="B323">
        <v>-0.92311729839599999</v>
      </c>
      <c r="C323">
        <v>-0.92311729839599999</v>
      </c>
    </row>
    <row r="324" spans="1:3" x14ac:dyDescent="0.25">
      <c r="A324">
        <v>0.77332788956599996</v>
      </c>
      <c r="B324">
        <v>-0.97021340818299995</v>
      </c>
      <c r="C324">
        <v>-0.97021340818299995</v>
      </c>
    </row>
    <row r="325" spans="1:3" x14ac:dyDescent="0.25">
      <c r="A325">
        <v>0.83275948530800004</v>
      </c>
      <c r="B325">
        <v>-0.99552061647900003</v>
      </c>
      <c r="C325">
        <v>-0.99552061647900003</v>
      </c>
    </row>
    <row r="326" spans="1:3" x14ac:dyDescent="0.25">
      <c r="A326">
        <v>0.88387042354599998</v>
      </c>
      <c r="B326">
        <v>-0.99847057794299998</v>
      </c>
      <c r="C326">
        <v>-0.99847057794299998</v>
      </c>
    </row>
    <row r="327" spans="1:3" x14ac:dyDescent="0.25">
      <c r="A327">
        <v>0.92615002068100005</v>
      </c>
      <c r="B327">
        <v>-0.97899704280099997</v>
      </c>
      <c r="C327">
        <v>-0.97899704280099997</v>
      </c>
    </row>
    <row r="328" spans="1:3" x14ac:dyDescent="0.25">
      <c r="A328">
        <v>0.95917583295300002</v>
      </c>
      <c r="B328">
        <v>-0.93753734467100003</v>
      </c>
      <c r="C328">
        <v>-0.93753734467100003</v>
      </c>
    </row>
    <row r="329" spans="1:3" x14ac:dyDescent="0.25">
      <c r="A329">
        <v>0.98261787736399997</v>
      </c>
      <c r="B329">
        <v>-0.87502257898900004</v>
      </c>
      <c r="C329">
        <v>-0.87502257898900004</v>
      </c>
    </row>
    <row r="330" spans="1:3" x14ac:dyDescent="0.25">
      <c r="A330">
        <v>0.99624192875499995</v>
      </c>
      <c r="B330">
        <v>-0.792856692621</v>
      </c>
      <c r="C330">
        <v>-0.792856692621</v>
      </c>
    </row>
    <row r="331" spans="1:3" x14ac:dyDescent="0.25">
      <c r="A331">
        <v>0.99991186010699995</v>
      </c>
      <c r="B331">
        <v>-0.69288495423300001</v>
      </c>
      <c r="C331">
        <v>-0.69288495423300001</v>
      </c>
    </row>
    <row r="332" spans="1:3" x14ac:dyDescent="0.25">
      <c r="A332">
        <v>0.99359100268</v>
      </c>
      <c r="B332">
        <v>-0.57735251354499995</v>
      </c>
      <c r="C332">
        <v>-0.57735251354499995</v>
      </c>
    </row>
    <row r="333" spans="1:3" x14ac:dyDescent="0.25">
      <c r="A333">
        <v>0.97734251239199998</v>
      </c>
      <c r="B333">
        <v>-0.44885398010100003</v>
      </c>
      <c r="C333">
        <v>-0.44885398010100003</v>
      </c>
    </row>
    <row r="334" spans="1:3" x14ac:dyDescent="0.25">
      <c r="A334">
        <v>0.95132873878699997</v>
      </c>
      <c r="B334">
        <v>-0.31027515393600003</v>
      </c>
      <c r="C334">
        <v>-0.31027515393600003</v>
      </c>
    </row>
    <row r="335" spans="1:3" x14ac:dyDescent="0.25">
      <c r="A335">
        <v>0.915809602891</v>
      </c>
      <c r="B335">
        <v>-0.164728216727</v>
      </c>
      <c r="C335">
        <v>-0.164728216727</v>
      </c>
    </row>
    <row r="336" spans="1:3" x14ac:dyDescent="0.25">
      <c r="A336">
        <v>0.87114000016899995</v>
      </c>
      <c r="B336">
        <v>-1.5481838902900001E-2</v>
      </c>
      <c r="C336">
        <v>-1.5481838902900001E-2</v>
      </c>
    </row>
    <row r="337" spans="1:3" x14ac:dyDescent="0.25">
      <c r="A337">
        <v>0.81776625452600005</v>
      </c>
      <c r="B337">
        <v>0.134112227646</v>
      </c>
      <c r="C337">
        <v>0.134112227646</v>
      </c>
    </row>
    <row r="338" spans="1:3" x14ac:dyDescent="0.25">
      <c r="A338">
        <v>0.75622165878600001</v>
      </c>
      <c r="B338">
        <v>0.28069442269099998</v>
      </c>
      <c r="C338">
        <v>0.28069442269099998</v>
      </c>
    </row>
    <row r="339" spans="1:3" x14ac:dyDescent="0.25">
      <c r="A339">
        <v>0.68712114620499998</v>
      </c>
      <c r="B339">
        <v>0.42097282614300002</v>
      </c>
      <c r="C339">
        <v>0.42097282614300002</v>
      </c>
    </row>
    <row r="340" spans="1:3" x14ac:dyDescent="0.25">
      <c r="A340">
        <v>0.61115514626199996</v>
      </c>
      <c r="B340">
        <v>0.55179708748400003</v>
      </c>
      <c r="C340">
        <v>0.55179708748400003</v>
      </c>
    </row>
    <row r="341" spans="1:3" x14ac:dyDescent="0.25">
      <c r="A341">
        <v>0.52908268611999998</v>
      </c>
      <c r="B341">
        <v>0.67022917584399999</v>
      </c>
      <c r="C341">
        <v>0.67022917584399999</v>
      </c>
    </row>
    <row r="342" spans="1:3" x14ac:dyDescent="0.25">
      <c r="A342">
        <v>0.44172380666900002</v>
      </c>
      <c r="B342">
        <v>0.77360936184200002</v>
      </c>
      <c r="C342">
        <v>0.77360936184200002</v>
      </c>
    </row>
    <row r="343" spans="1:3" x14ac:dyDescent="0.25">
      <c r="A343">
        <v>0.34995136895599999</v>
      </c>
      <c r="B343">
        <v>0.85961594937700003</v>
      </c>
      <c r="C343">
        <v>0.85961594937700003</v>
      </c>
    </row>
    <row r="344" spans="1:3" x14ac:dyDescent="0.25">
      <c r="A344">
        <v>0.25468233284399999</v>
      </c>
      <c r="B344">
        <v>0.92631741591100003</v>
      </c>
      <c r="C344">
        <v>0.92631741591100003</v>
      </c>
    </row>
    <row r="345" spans="1:3" x14ac:dyDescent="0.25">
      <c r="A345">
        <v>0.15686859504799999</v>
      </c>
      <c r="B345">
        <v>0.97221579030500005</v>
      </c>
      <c r="C345">
        <v>0.97221579030500005</v>
      </c>
    </row>
    <row r="346" spans="1:3" x14ac:dyDescent="0.25">
      <c r="A346">
        <v>5.74874781047E-2</v>
      </c>
      <c r="B346">
        <v>0.99628029402100005</v>
      </c>
      <c r="C346">
        <v>0.99628029402100005</v>
      </c>
    </row>
    <row r="347" spans="1:3" x14ac:dyDescent="0.25">
      <c r="A347">
        <v>-4.2468034717200003E-2</v>
      </c>
      <c r="B347">
        <v>0.99797049018700001</v>
      </c>
      <c r="C347">
        <v>0.99797049018700001</v>
      </c>
    </row>
    <row r="348" spans="1:3" x14ac:dyDescent="0.25">
      <c r="A348">
        <v>-0.141999220974</v>
      </c>
      <c r="B348">
        <v>0.97724842063999995</v>
      </c>
      <c r="C348">
        <v>0.97724842063999995</v>
      </c>
    </row>
    <row r="349" spans="1:3" x14ac:dyDescent="0.25">
      <c r="A349">
        <v>-0.240111597954</v>
      </c>
      <c r="B349">
        <v>0.93457945838800005</v>
      </c>
      <c r="C349">
        <v>0.93457945838800005</v>
      </c>
    </row>
    <row r="350" spans="1:3" x14ac:dyDescent="0.25">
      <c r="A350">
        <v>-0.335824859217</v>
      </c>
      <c r="B350">
        <v>0.87092185633499997</v>
      </c>
      <c r="C350">
        <v>0.87092185633499997</v>
      </c>
    </row>
    <row r="351" spans="1:3" x14ac:dyDescent="0.25">
      <c r="A351">
        <v>-0.42818266949599998</v>
      </c>
      <c r="B351">
        <v>0.78770522698400003</v>
      </c>
      <c r="C351">
        <v>0.78770522698400003</v>
      </c>
    </row>
    <row r="352" spans="1:3" x14ac:dyDescent="0.25">
      <c r="A352">
        <v>-0.51626222008</v>
      </c>
      <c r="B352">
        <v>0.686798436427</v>
      </c>
      <c r="C352">
        <v>0.686798436427</v>
      </c>
    </row>
    <row r="353" spans="1:3" x14ac:dyDescent="0.25">
      <c r="A353">
        <v>-0.59918344921400002</v>
      </c>
      <c r="B353">
        <v>0.57046763363700004</v>
      </c>
      <c r="C353">
        <v>0.57046763363700004</v>
      </c>
    </row>
    <row r="354" spans="1:3" x14ac:dyDescent="0.25">
      <c r="A354">
        <v>-0.67611783538799997</v>
      </c>
      <c r="B354">
        <v>0.44132535765100001</v>
      </c>
      <c r="C354">
        <v>0.44132535765100001</v>
      </c>
    </row>
    <row r="355" spans="1:3" x14ac:dyDescent="0.25">
      <c r="A355">
        <v>-0.74629667564500002</v>
      </c>
      <c r="B355">
        <v>0.30227186557300001</v>
      </c>
      <c r="C355">
        <v>0.30227186557300001</v>
      </c>
    </row>
    <row r="356" spans="1:3" x14ac:dyDescent="0.25">
      <c r="A356">
        <v>-0.80901876621199997</v>
      </c>
      <c r="B356">
        <v>0.15642999905400001</v>
      </c>
      <c r="C356">
        <v>0.15642999905400001</v>
      </c>
    </row>
    <row r="357" spans="1:3" x14ac:dyDescent="0.25">
      <c r="A357">
        <v>-0.86365740869300001</v>
      </c>
      <c r="B357">
        <v>7.0750519995800001E-3</v>
      </c>
      <c r="C357">
        <v>7.0750519995800001E-3</v>
      </c>
    </row>
    <row r="358" spans="1:3" x14ac:dyDescent="0.25">
      <c r="A358">
        <v>-0.90966667183399996</v>
      </c>
      <c r="B358">
        <v>-0.14243878547</v>
      </c>
      <c r="C358">
        <v>-0.14243878547</v>
      </c>
    </row>
    <row r="359" spans="1:3" x14ac:dyDescent="0.25">
      <c r="A359">
        <v>-0.94658684628500001</v>
      </c>
      <c r="B359">
        <v>-0.28875375489799998</v>
      </c>
      <c r="C359">
        <v>-0.28875375489799998</v>
      </c>
    </row>
    <row r="360" spans="1:3" x14ac:dyDescent="0.25">
      <c r="A360">
        <v>-0.97404903786800001</v>
      </c>
      <c r="B360">
        <v>-0.42858393750700002</v>
      </c>
      <c r="C360">
        <v>-0.42858393750700002</v>
      </c>
    </row>
    <row r="361" spans="1:3" x14ac:dyDescent="0.25">
      <c r="A361">
        <v>-0.99177885344299999</v>
      </c>
      <c r="B361">
        <v>-0.55878904885199998</v>
      </c>
      <c r="C361">
        <v>-0.55878904885199998</v>
      </c>
    </row>
    <row r="362" spans="1:3" x14ac:dyDescent="0.25">
      <c r="A362">
        <v>-0.99959914255299998</v>
      </c>
      <c r="B362">
        <v>-0.67644496283699995</v>
      </c>
      <c r="C362">
        <v>-0.67644496283699995</v>
      </c>
    </row>
    <row r="363" spans="1:3" x14ac:dyDescent="0.25">
      <c r="A363">
        <v>-0.99743176745399997</v>
      </c>
      <c r="B363">
        <v>-0.77890938128599996</v>
      </c>
      <c r="C363">
        <v>-0.77890938128599996</v>
      </c>
    </row>
    <row r="364" spans="1:3" x14ac:dyDescent="0.25">
      <c r="A364">
        <v>-0.98529838384099999</v>
      </c>
      <c r="B364">
        <v>-0.86388117426</v>
      </c>
      <c r="C364">
        <v>-0.86388117426</v>
      </c>
    </row>
    <row r="365" spans="1:3" x14ac:dyDescent="0.25">
      <c r="A365">
        <v>-0.96332022447400001</v>
      </c>
      <c r="B365">
        <v>-0.92945205847800005</v>
      </c>
      <c r="C365">
        <v>-0.92945205847800005</v>
      </c>
    </row>
    <row r="366" spans="1:3" x14ac:dyDescent="0.25">
      <c r="A366">
        <v>-0.93171688785499995</v>
      </c>
      <c r="B366">
        <v>-0.974149453241</v>
      </c>
      <c r="C366">
        <v>-0.974149453241</v>
      </c>
    </row>
    <row r="367" spans="1:3" x14ac:dyDescent="0.25">
      <c r="A367">
        <v>-0.89080414407700004</v>
      </c>
      <c r="B367">
        <v>-0.99696955142699994</v>
      </c>
      <c r="C367">
        <v>-0.99696955142699994</v>
      </c>
    </row>
    <row r="368" spans="1:3" x14ac:dyDescent="0.25">
      <c r="A368">
        <v>-0.84099077975199998</v>
      </c>
      <c r="B368">
        <v>-0.99739986282600002</v>
      </c>
      <c r="C368">
        <v>-0.99739986282600002</v>
      </c>
    </row>
    <row r="369" spans="1:3" x14ac:dyDescent="0.25">
      <c r="A369">
        <v>-0.78277451355000005</v>
      </c>
      <c r="B369">
        <v>-0.97543072357299998</v>
      </c>
      <c r="C369">
        <v>-0.97543072357299998</v>
      </c>
    </row>
    <row r="370" spans="1:3" x14ac:dyDescent="0.25">
      <c r="A370">
        <v>-0.71673702315999999</v>
      </c>
      <c r="B370">
        <v>-0.931555513173</v>
      </c>
      <c r="C370">
        <v>-0.931555513173</v>
      </c>
    </row>
    <row r="371" spans="1:3" x14ac:dyDescent="0.25">
      <c r="A371">
        <v>-0.64353813335700005</v>
      </c>
      <c r="B371">
        <v>-0.86675957426100003</v>
      </c>
      <c r="C371">
        <v>-0.86675957426100003</v>
      </c>
    </row>
    <row r="372" spans="1:3" x14ac:dyDescent="0.25">
      <c r="A372">
        <v>-0.56390922325000004</v>
      </c>
      <c r="B372">
        <v>-0.78249808393300002</v>
      </c>
      <c r="C372">
        <v>-0.78249808393300002</v>
      </c>
    </row>
    <row r="373" spans="1:3" x14ac:dyDescent="0.25">
      <c r="A373">
        <v>-0.47864591858799999</v>
      </c>
      <c r="B373">
        <v>-0.68066337360700002</v>
      </c>
      <c r="C373">
        <v>-0.68066337360700002</v>
      </c>
    </row>
    <row r="374" spans="1:3" x14ac:dyDescent="0.25">
      <c r="A374">
        <v>-0.388600142127</v>
      </c>
      <c r="B374">
        <v>-0.56354243133199999</v>
      </c>
      <c r="C374">
        <v>-0.56354243133199999</v>
      </c>
    </row>
    <row r="375" spans="1:3" x14ac:dyDescent="0.25">
      <c r="A375">
        <v>-0.29467160149999999</v>
      </c>
      <c r="B375">
        <v>-0.43376554097499997</v>
      </c>
      <c r="C375">
        <v>-0.43376554097499997</v>
      </c>
    </row>
    <row r="376" spans="1:3" x14ac:dyDescent="0.25">
      <c r="A376">
        <v>-0.197798799636</v>
      </c>
      <c r="B376">
        <v>-0.29424721171099999</v>
      </c>
      <c r="C376">
        <v>-0.29424721171099999</v>
      </c>
    </row>
    <row r="377" spans="1:3" x14ac:dyDescent="0.25">
      <c r="A377">
        <v>-9.894965755E-2</v>
      </c>
      <c r="B377">
        <v>-0.14812072443099999</v>
      </c>
      <c r="C377">
        <v>-0.14812072443099999</v>
      </c>
    </row>
    <row r="378" spans="1:3" x14ac:dyDescent="0.25">
      <c r="A378">
        <v>8.8815680598000005E-4</v>
      </c>
      <c r="B378">
        <v>1.3322349900300001E-3</v>
      </c>
      <c r="C378">
        <v>1.3322349900300001E-3</v>
      </c>
    </row>
    <row r="379" spans="1:3" x14ac:dyDescent="0.25">
      <c r="A379">
        <v>0.10071709699299999</v>
      </c>
      <c r="B379">
        <v>0.150755275286</v>
      </c>
      <c r="C379">
        <v>0.150755275286</v>
      </c>
    </row>
    <row r="380" spans="1:3" x14ac:dyDescent="0.25">
      <c r="A380">
        <v>0.199539705239</v>
      </c>
      <c r="B380">
        <v>0.29679267710700002</v>
      </c>
      <c r="C380">
        <v>0.29679267710700002</v>
      </c>
    </row>
    <row r="381" spans="1:3" x14ac:dyDescent="0.25">
      <c r="A381">
        <v>0.29636857871</v>
      </c>
      <c r="B381">
        <v>0.43616475524800002</v>
      </c>
      <c r="C381">
        <v>0.43616475524800002</v>
      </c>
    </row>
    <row r="382" spans="1:3" x14ac:dyDescent="0.25">
      <c r="A382">
        <v>0.390236235308</v>
      </c>
      <c r="B382">
        <v>0.56574151330199995</v>
      </c>
      <c r="C382">
        <v>0.56574151330199995</v>
      </c>
    </row>
    <row r="383" spans="1:3" x14ac:dyDescent="0.25">
      <c r="A383">
        <v>0.48020478043800002</v>
      </c>
      <c r="B383">
        <v>0.68261293663300004</v>
      </c>
      <c r="C383">
        <v>0.68261293663300004</v>
      </c>
    </row>
    <row r="384" spans="1:3" x14ac:dyDescent="0.25">
      <c r="A384">
        <v>0.56537527813699995</v>
      </c>
      <c r="B384">
        <v>0.78415434503299997</v>
      </c>
      <c r="C384">
        <v>0.78415434503299997</v>
      </c>
    </row>
    <row r="385" spans="1:3" x14ac:dyDescent="0.25">
      <c r="A385">
        <v>0.64489673294500005</v>
      </c>
      <c r="B385">
        <v>0.86808533738100002</v>
      </c>
      <c r="C385">
        <v>0.86808533738100002</v>
      </c>
    </row>
    <row r="386" spans="1:3" x14ac:dyDescent="0.25">
      <c r="A386">
        <v>0.71797459277200004</v>
      </c>
      <c r="B386">
        <v>0.93252100453099995</v>
      </c>
      <c r="C386">
        <v>0.93252100453099995</v>
      </c>
    </row>
    <row r="387" spans="1:3" x14ac:dyDescent="0.25">
      <c r="A387">
        <v>0.78387868779799996</v>
      </c>
      <c r="B387">
        <v>0.976014260317</v>
      </c>
      <c r="C387">
        <v>0.976014260317</v>
      </c>
    </row>
    <row r="388" spans="1:3" x14ac:dyDescent="0.25">
      <c r="A388">
        <v>0.84195052609200005</v>
      </c>
      <c r="B388">
        <v>0.99758833997700003</v>
      </c>
      <c r="C388">
        <v>0.99758833997700003</v>
      </c>
    </row>
    <row r="389" spans="1:3" x14ac:dyDescent="0.25">
      <c r="A389">
        <v>0.89160987304200001</v>
      </c>
      <c r="B389">
        <v>0.99675873619400002</v>
      </c>
      <c r="C389">
        <v>0.99675873619400002</v>
      </c>
    </row>
    <row r="390" spans="1:3" x14ac:dyDescent="0.25">
      <c r="A390">
        <v>0.93236054886599995</v>
      </c>
      <c r="B390">
        <v>0.97354408008100002</v>
      </c>
      <c r="C390">
        <v>0.97354408008100002</v>
      </c>
    </row>
    <row r="391" spans="1:3" x14ac:dyDescent="0.25">
      <c r="A391">
        <v>0.96379538628399997</v>
      </c>
      <c r="B391">
        <v>0.92846572276499995</v>
      </c>
      <c r="C391">
        <v>0.92846572276499995</v>
      </c>
    </row>
    <row r="392" spans="1:3" x14ac:dyDescent="0.25">
      <c r="A392">
        <v>0.98560029879099997</v>
      </c>
      <c r="B392">
        <v>0.86253602696999998</v>
      </c>
      <c r="C392">
        <v>0.86253602696999998</v>
      </c>
    </row>
    <row r="393" spans="1:3" x14ac:dyDescent="0.25">
      <c r="A393">
        <v>0.99755741890799998</v>
      </c>
      <c r="B393">
        <v>0.77723563152599995</v>
      </c>
      <c r="C393">
        <v>0.77723563152599995</v>
      </c>
    </row>
    <row r="394" spans="1:3" x14ac:dyDescent="0.25">
      <c r="A394">
        <v>0.99954727504399998</v>
      </c>
      <c r="B394">
        <v>0.67448019941899995</v>
      </c>
      <c r="C394">
        <v>0.67448019941899995</v>
      </c>
    </row>
    <row r="395" spans="1:3" x14ac:dyDescent="0.25">
      <c r="A395">
        <v>0.99154998521399995</v>
      </c>
      <c r="B395">
        <v>0.55657739612500001</v>
      </c>
      <c r="C395">
        <v>0.55657739612500001</v>
      </c>
    </row>
    <row r="396" spans="1:3" x14ac:dyDescent="0.25">
      <c r="A396">
        <v>0.97364545569500005</v>
      </c>
      <c r="B396">
        <v>0.42617506442500003</v>
      </c>
      <c r="C396">
        <v>0.42617506442500003</v>
      </c>
    </row>
    <row r="397" spans="1:3" x14ac:dyDescent="0.25">
      <c r="A397">
        <v>0.94601258262700005</v>
      </c>
      <c r="B397">
        <v>0.28620175955600002</v>
      </c>
      <c r="C397">
        <v>0.28620175955600002</v>
      </c>
    </row>
    <row r="398" spans="1:3" x14ac:dyDescent="0.25">
      <c r="A398">
        <v>0.908927464543</v>
      </c>
      <c r="B398">
        <v>0.139800980183</v>
      </c>
      <c r="C398">
        <v>0.139800980183</v>
      </c>
    </row>
    <row r="399" spans="1:3" x14ac:dyDescent="0.25">
      <c r="A399">
        <v>0.86276064368600003</v>
      </c>
      <c r="B399">
        <v>-9.7394278132000005E-3</v>
      </c>
      <c r="C399">
        <v>-9.7394278132000005E-3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2014-12-08T22:32:01Z</dcterms:created>
  <dcterms:modified xsi:type="dcterms:W3CDTF">2014-12-08T22:55:17Z</dcterms:modified>
</cp:coreProperties>
</file>