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git\SDE-GradleDemo\test_files\"/>
    </mc:Choice>
  </mc:AlternateContent>
  <xr:revisionPtr revIDLastSave="0" documentId="8_{06560922-19CB-4F94-AD78-4A05E9C79C5C}" xr6:coauthVersionLast="47" xr6:coauthVersionMax="47" xr10:uidLastSave="{00000000-0000-0000-0000-000000000000}"/>
  <bookViews>
    <workbookView xWindow="23535" yWindow="555" windowWidth="24750" windowHeight="19785" xr2:uid="{D06F4018-2324-4FF6-BC69-36C8F87C53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<sst xmlns="http://schemas.openxmlformats.org/spreadsheetml/2006/main" count="2" uniqueCount="2">
  <si>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This is A1</t>
  </si>
  <si>
    <t>A2 is a number, B2 is a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</si>
</sst>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C8D2-341E-44D7-8A7B-97B82DDD2C29}">
  <dimension ref="A1:B2"/>
  <sheetViews>
    <sheetView tabSelected="1" workbookViewId="0">
      <selection activeCell="B3" sqref="B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27</v>
      </c>
      <c r="B2">
        <f>SQRT(A2)</f>
        <v>5.196152422706632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</cp:lastModifiedBy>
  <dcterms:created xsi:type="dcterms:W3CDTF">2022-06-23T02:14:23Z</dcterms:created>
  <dcterms:modified xsi:type="dcterms:W3CDTF">2022-06-23T02:16:32Z</dcterms:modified>
</cp:coreProperties>
</file>