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wst\Documents\Python\NeedleInsertionApp\output\"/>
    </mc:Choice>
  </mc:AlternateContent>
  <bookViews>
    <workbookView xWindow="0" yWindow="0" windowWidth="23040" windowHeight="8688"/>
  </bookViews>
  <sheets>
    <sheet name="5N and X move_2024-05-08-12-09-" sheetId="1" r:id="rId1"/>
  </sheets>
  <calcPr calcId="0"/>
</workbook>
</file>

<file path=xl/sharedStrings.xml><?xml version="1.0" encoding="utf-8"?>
<sst xmlns="http://schemas.openxmlformats.org/spreadsheetml/2006/main" count="10" uniqueCount="10">
  <si>
    <t>time</t>
  </si>
  <si>
    <t>fx</t>
  </si>
  <si>
    <t>fy</t>
  </si>
  <si>
    <t>fz</t>
  </si>
  <si>
    <t>tx</t>
  </si>
  <si>
    <t>ty</t>
  </si>
  <si>
    <t>tz</t>
  </si>
  <si>
    <t>px</t>
  </si>
  <si>
    <t>py</t>
  </si>
  <si>
    <t>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</si>
</sst>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'5N and X move_2024-05-08-12-09-'!$H$1</c:f>
              <c:strCache>
                <c:ptCount val="1"/>
                <c:pt idx="0">
                  <c:v>px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'5N and X move_2024-05-08-12-09-'!$A$2:$A$705</c:f>
              <c:numCache>
                <c:formatCode>General</c:formatCode>
                <c:ptCount val="704"/>
                <c:pt idx="0">
                  <c:v>0</c:v>
                </c:pt>
                <c:pt idx="1">
                  <c:v>6052</c:v>
                </c:pt>
                <c:pt idx="2">
                  <c:v>11049</c:v>
                </c:pt>
                <c:pt idx="3">
                  <c:v>16045</c:v>
                </c:pt>
                <c:pt idx="4">
                  <c:v>21051</c:v>
                </c:pt>
                <c:pt idx="5">
                  <c:v>25995</c:v>
                </c:pt>
                <c:pt idx="6">
                  <c:v>30975</c:v>
                </c:pt>
                <c:pt idx="7">
                  <c:v>35991</c:v>
                </c:pt>
                <c:pt idx="8">
                  <c:v>41029</c:v>
                </c:pt>
                <c:pt idx="9">
                  <c:v>46061</c:v>
                </c:pt>
                <c:pt idx="10">
                  <c:v>51068</c:v>
                </c:pt>
                <c:pt idx="11">
                  <c:v>55963</c:v>
                </c:pt>
                <c:pt idx="12">
                  <c:v>60983</c:v>
                </c:pt>
                <c:pt idx="13">
                  <c:v>66015</c:v>
                </c:pt>
                <c:pt idx="14">
                  <c:v>70975</c:v>
                </c:pt>
                <c:pt idx="15">
                  <c:v>76014</c:v>
                </c:pt>
                <c:pt idx="16">
                  <c:v>81112</c:v>
                </c:pt>
                <c:pt idx="17">
                  <c:v>86043</c:v>
                </c:pt>
                <c:pt idx="18">
                  <c:v>90936</c:v>
                </c:pt>
                <c:pt idx="19">
                  <c:v>95967</c:v>
                </c:pt>
                <c:pt idx="20">
                  <c:v>101018</c:v>
                </c:pt>
                <c:pt idx="21">
                  <c:v>106072</c:v>
                </c:pt>
                <c:pt idx="22">
                  <c:v>111096</c:v>
                </c:pt>
                <c:pt idx="23">
                  <c:v>116151</c:v>
                </c:pt>
                <c:pt idx="24">
                  <c:v>121083</c:v>
                </c:pt>
                <c:pt idx="25">
                  <c:v>126110</c:v>
                </c:pt>
                <c:pt idx="26">
                  <c:v>131000</c:v>
                </c:pt>
                <c:pt idx="27">
                  <c:v>136017</c:v>
                </c:pt>
                <c:pt idx="28">
                  <c:v>141087</c:v>
                </c:pt>
                <c:pt idx="29">
                  <c:v>146051</c:v>
                </c:pt>
                <c:pt idx="30">
                  <c:v>151118</c:v>
                </c:pt>
                <c:pt idx="31">
                  <c:v>156093</c:v>
                </c:pt>
                <c:pt idx="32">
                  <c:v>161193</c:v>
                </c:pt>
                <c:pt idx="33">
                  <c:v>166208</c:v>
                </c:pt>
                <c:pt idx="34">
                  <c:v>171161</c:v>
                </c:pt>
                <c:pt idx="35">
                  <c:v>176184</c:v>
                </c:pt>
                <c:pt idx="36">
                  <c:v>181138</c:v>
                </c:pt>
                <c:pt idx="37">
                  <c:v>186092</c:v>
                </c:pt>
                <c:pt idx="38">
                  <c:v>191150</c:v>
                </c:pt>
                <c:pt idx="39">
                  <c:v>196211</c:v>
                </c:pt>
                <c:pt idx="40">
                  <c:v>201117</c:v>
                </c:pt>
                <c:pt idx="41">
                  <c:v>206190</c:v>
                </c:pt>
                <c:pt idx="42">
                  <c:v>211152</c:v>
                </c:pt>
                <c:pt idx="43">
                  <c:v>216123</c:v>
                </c:pt>
                <c:pt idx="44">
                  <c:v>221214</c:v>
                </c:pt>
                <c:pt idx="45">
                  <c:v>226173</c:v>
                </c:pt>
                <c:pt idx="46">
                  <c:v>231142</c:v>
                </c:pt>
                <c:pt idx="47">
                  <c:v>236242</c:v>
                </c:pt>
                <c:pt idx="48">
                  <c:v>241130</c:v>
                </c:pt>
                <c:pt idx="49">
                  <c:v>246072</c:v>
                </c:pt>
                <c:pt idx="50">
                  <c:v>251168</c:v>
                </c:pt>
                <c:pt idx="51">
                  <c:v>256166</c:v>
                </c:pt>
                <c:pt idx="52">
                  <c:v>261105</c:v>
                </c:pt>
                <c:pt idx="53">
                  <c:v>266150</c:v>
                </c:pt>
                <c:pt idx="54">
                  <c:v>271131</c:v>
                </c:pt>
                <c:pt idx="55">
                  <c:v>276154</c:v>
                </c:pt>
                <c:pt idx="56">
                  <c:v>281148</c:v>
                </c:pt>
                <c:pt idx="57">
                  <c:v>286078</c:v>
                </c:pt>
                <c:pt idx="58">
                  <c:v>291124</c:v>
                </c:pt>
                <c:pt idx="59">
                  <c:v>296124</c:v>
                </c:pt>
                <c:pt idx="60">
                  <c:v>301139</c:v>
                </c:pt>
                <c:pt idx="61">
                  <c:v>306074</c:v>
                </c:pt>
                <c:pt idx="62">
                  <c:v>311163</c:v>
                </c:pt>
                <c:pt idx="63">
                  <c:v>316114</c:v>
                </c:pt>
                <c:pt idx="64">
                  <c:v>321089</c:v>
                </c:pt>
                <c:pt idx="65">
                  <c:v>326161</c:v>
                </c:pt>
                <c:pt idx="66">
                  <c:v>331059</c:v>
                </c:pt>
                <c:pt idx="67">
                  <c:v>336081</c:v>
                </c:pt>
                <c:pt idx="68">
                  <c:v>341232</c:v>
                </c:pt>
                <c:pt idx="69">
                  <c:v>346059</c:v>
                </c:pt>
                <c:pt idx="70">
                  <c:v>351096</c:v>
                </c:pt>
                <c:pt idx="71">
                  <c:v>356135</c:v>
                </c:pt>
                <c:pt idx="72">
                  <c:v>361180</c:v>
                </c:pt>
                <c:pt idx="73">
                  <c:v>366092</c:v>
                </c:pt>
                <c:pt idx="74">
                  <c:v>371192</c:v>
                </c:pt>
                <c:pt idx="75">
                  <c:v>376106</c:v>
                </c:pt>
                <c:pt idx="76">
                  <c:v>381095</c:v>
                </c:pt>
                <c:pt idx="77">
                  <c:v>386154</c:v>
                </c:pt>
                <c:pt idx="78">
                  <c:v>391069</c:v>
                </c:pt>
                <c:pt idx="79">
                  <c:v>396125</c:v>
                </c:pt>
                <c:pt idx="80">
                  <c:v>401265</c:v>
                </c:pt>
                <c:pt idx="81">
                  <c:v>406103</c:v>
                </c:pt>
                <c:pt idx="82">
                  <c:v>411042</c:v>
                </c:pt>
                <c:pt idx="83">
                  <c:v>416096</c:v>
                </c:pt>
                <c:pt idx="84">
                  <c:v>421073</c:v>
                </c:pt>
                <c:pt idx="85">
                  <c:v>426113</c:v>
                </c:pt>
                <c:pt idx="86">
                  <c:v>431068</c:v>
                </c:pt>
                <c:pt idx="87">
                  <c:v>436026</c:v>
                </c:pt>
                <c:pt idx="88">
                  <c:v>441143</c:v>
                </c:pt>
                <c:pt idx="89">
                  <c:v>446148</c:v>
                </c:pt>
                <c:pt idx="90">
                  <c:v>451065</c:v>
                </c:pt>
                <c:pt idx="91">
                  <c:v>456067</c:v>
                </c:pt>
                <c:pt idx="92">
                  <c:v>461084</c:v>
                </c:pt>
                <c:pt idx="93">
                  <c:v>466009</c:v>
                </c:pt>
                <c:pt idx="94">
                  <c:v>471204</c:v>
                </c:pt>
                <c:pt idx="95">
                  <c:v>476113</c:v>
                </c:pt>
                <c:pt idx="96">
                  <c:v>481061</c:v>
                </c:pt>
                <c:pt idx="97">
                  <c:v>486102</c:v>
                </c:pt>
                <c:pt idx="98">
                  <c:v>491068</c:v>
                </c:pt>
                <c:pt idx="99">
                  <c:v>496030</c:v>
                </c:pt>
                <c:pt idx="100">
                  <c:v>501084</c:v>
                </c:pt>
                <c:pt idx="101">
                  <c:v>506055</c:v>
                </c:pt>
                <c:pt idx="102">
                  <c:v>511058</c:v>
                </c:pt>
                <c:pt idx="103">
                  <c:v>516091</c:v>
                </c:pt>
                <c:pt idx="104">
                  <c:v>521195</c:v>
                </c:pt>
                <c:pt idx="105">
                  <c:v>526042</c:v>
                </c:pt>
                <c:pt idx="106">
                  <c:v>531026</c:v>
                </c:pt>
                <c:pt idx="107">
                  <c:v>536231</c:v>
                </c:pt>
                <c:pt idx="108">
                  <c:v>541123</c:v>
                </c:pt>
                <c:pt idx="109">
                  <c:v>546096</c:v>
                </c:pt>
                <c:pt idx="110">
                  <c:v>551176</c:v>
                </c:pt>
                <c:pt idx="111">
                  <c:v>556073</c:v>
                </c:pt>
                <c:pt idx="112">
                  <c:v>561070</c:v>
                </c:pt>
                <c:pt idx="113">
                  <c:v>566106</c:v>
                </c:pt>
                <c:pt idx="114">
                  <c:v>571018</c:v>
                </c:pt>
                <c:pt idx="115">
                  <c:v>576058</c:v>
                </c:pt>
                <c:pt idx="116">
                  <c:v>581067</c:v>
                </c:pt>
                <c:pt idx="117">
                  <c:v>586064</c:v>
                </c:pt>
                <c:pt idx="118">
                  <c:v>591081</c:v>
                </c:pt>
                <c:pt idx="119">
                  <c:v>596073</c:v>
                </c:pt>
                <c:pt idx="120">
                  <c:v>601084</c:v>
                </c:pt>
                <c:pt idx="121">
                  <c:v>606090</c:v>
                </c:pt>
                <c:pt idx="122">
                  <c:v>611025</c:v>
                </c:pt>
                <c:pt idx="123">
                  <c:v>616041</c:v>
                </c:pt>
                <c:pt idx="124">
                  <c:v>621050</c:v>
                </c:pt>
                <c:pt idx="125">
                  <c:v>626045</c:v>
                </c:pt>
                <c:pt idx="126">
                  <c:v>631004</c:v>
                </c:pt>
                <c:pt idx="127">
                  <c:v>636035</c:v>
                </c:pt>
                <c:pt idx="128">
                  <c:v>641274</c:v>
                </c:pt>
                <c:pt idx="129">
                  <c:v>645981</c:v>
                </c:pt>
                <c:pt idx="130">
                  <c:v>651061</c:v>
                </c:pt>
                <c:pt idx="131">
                  <c:v>656028</c:v>
                </c:pt>
                <c:pt idx="132">
                  <c:v>660977</c:v>
                </c:pt>
                <c:pt idx="133">
                  <c:v>666151</c:v>
                </c:pt>
                <c:pt idx="134">
                  <c:v>671084</c:v>
                </c:pt>
                <c:pt idx="135">
                  <c:v>676023</c:v>
                </c:pt>
                <c:pt idx="136">
                  <c:v>681036</c:v>
                </c:pt>
                <c:pt idx="137">
                  <c:v>686009</c:v>
                </c:pt>
                <c:pt idx="138">
                  <c:v>690972</c:v>
                </c:pt>
                <c:pt idx="139">
                  <c:v>696103</c:v>
                </c:pt>
                <c:pt idx="140">
                  <c:v>701012</c:v>
                </c:pt>
                <c:pt idx="141">
                  <c:v>706019</c:v>
                </c:pt>
                <c:pt idx="142">
                  <c:v>711065</c:v>
                </c:pt>
                <c:pt idx="143">
                  <c:v>715985</c:v>
                </c:pt>
                <c:pt idx="144">
                  <c:v>721015</c:v>
                </c:pt>
                <c:pt idx="145">
                  <c:v>726052</c:v>
                </c:pt>
                <c:pt idx="146">
                  <c:v>731039</c:v>
                </c:pt>
                <c:pt idx="147">
                  <c:v>736002</c:v>
                </c:pt>
                <c:pt idx="148">
                  <c:v>741126</c:v>
                </c:pt>
                <c:pt idx="149">
                  <c:v>745950</c:v>
                </c:pt>
                <c:pt idx="150">
                  <c:v>751076</c:v>
                </c:pt>
                <c:pt idx="151">
                  <c:v>756036</c:v>
                </c:pt>
                <c:pt idx="152">
                  <c:v>760996</c:v>
                </c:pt>
                <c:pt idx="153">
                  <c:v>765978</c:v>
                </c:pt>
                <c:pt idx="154">
                  <c:v>771071</c:v>
                </c:pt>
                <c:pt idx="155">
                  <c:v>775999</c:v>
                </c:pt>
                <c:pt idx="156">
                  <c:v>780946</c:v>
                </c:pt>
                <c:pt idx="157">
                  <c:v>785993</c:v>
                </c:pt>
                <c:pt idx="158">
                  <c:v>791120</c:v>
                </c:pt>
                <c:pt idx="159">
                  <c:v>795992</c:v>
                </c:pt>
                <c:pt idx="160">
                  <c:v>801088</c:v>
                </c:pt>
                <c:pt idx="161">
                  <c:v>806000</c:v>
                </c:pt>
                <c:pt idx="162">
                  <c:v>810951</c:v>
                </c:pt>
                <c:pt idx="163">
                  <c:v>816098</c:v>
                </c:pt>
                <c:pt idx="164">
                  <c:v>820977</c:v>
                </c:pt>
                <c:pt idx="165">
                  <c:v>826007</c:v>
                </c:pt>
                <c:pt idx="166">
                  <c:v>831098</c:v>
                </c:pt>
                <c:pt idx="167">
                  <c:v>836154</c:v>
                </c:pt>
                <c:pt idx="168">
                  <c:v>841024</c:v>
                </c:pt>
                <c:pt idx="169">
                  <c:v>846067</c:v>
                </c:pt>
                <c:pt idx="170">
                  <c:v>850930</c:v>
                </c:pt>
                <c:pt idx="171">
                  <c:v>855974</c:v>
                </c:pt>
                <c:pt idx="172">
                  <c:v>860972</c:v>
                </c:pt>
                <c:pt idx="173">
                  <c:v>865935</c:v>
                </c:pt>
                <c:pt idx="174">
                  <c:v>870986</c:v>
                </c:pt>
                <c:pt idx="175">
                  <c:v>876038</c:v>
                </c:pt>
                <c:pt idx="176">
                  <c:v>880979</c:v>
                </c:pt>
                <c:pt idx="177">
                  <c:v>885974</c:v>
                </c:pt>
                <c:pt idx="178">
                  <c:v>890991</c:v>
                </c:pt>
                <c:pt idx="179">
                  <c:v>895963</c:v>
                </c:pt>
                <c:pt idx="180">
                  <c:v>900951</c:v>
                </c:pt>
                <c:pt idx="181">
                  <c:v>906022</c:v>
                </c:pt>
                <c:pt idx="182">
                  <c:v>910983</c:v>
                </c:pt>
                <c:pt idx="183">
                  <c:v>915987</c:v>
                </c:pt>
                <c:pt idx="184">
                  <c:v>921107</c:v>
                </c:pt>
                <c:pt idx="185">
                  <c:v>925942</c:v>
                </c:pt>
                <c:pt idx="186">
                  <c:v>930962</c:v>
                </c:pt>
                <c:pt idx="187">
                  <c:v>935995</c:v>
                </c:pt>
                <c:pt idx="188">
                  <c:v>940929</c:v>
                </c:pt>
                <c:pt idx="189">
                  <c:v>945982</c:v>
                </c:pt>
                <c:pt idx="190">
                  <c:v>950979</c:v>
                </c:pt>
                <c:pt idx="191">
                  <c:v>955962</c:v>
                </c:pt>
                <c:pt idx="192">
                  <c:v>1007695</c:v>
                </c:pt>
                <c:pt idx="193">
                  <c:v>1011929</c:v>
                </c:pt>
                <c:pt idx="194">
                  <c:v>1016882</c:v>
                </c:pt>
                <c:pt idx="195">
                  <c:v>1022038</c:v>
                </c:pt>
                <c:pt idx="196">
                  <c:v>1027001</c:v>
                </c:pt>
                <c:pt idx="197">
                  <c:v>1031955</c:v>
                </c:pt>
                <c:pt idx="198">
                  <c:v>1037009</c:v>
                </c:pt>
                <c:pt idx="199">
                  <c:v>1041947</c:v>
                </c:pt>
                <c:pt idx="200">
                  <c:v>1046953</c:v>
                </c:pt>
                <c:pt idx="201">
                  <c:v>1051985</c:v>
                </c:pt>
                <c:pt idx="202">
                  <c:v>1056945</c:v>
                </c:pt>
                <c:pt idx="203">
                  <c:v>1061965</c:v>
                </c:pt>
                <c:pt idx="204">
                  <c:v>1066939</c:v>
                </c:pt>
                <c:pt idx="205">
                  <c:v>1071968</c:v>
                </c:pt>
                <c:pt idx="206">
                  <c:v>1076870</c:v>
                </c:pt>
                <c:pt idx="207">
                  <c:v>1081874</c:v>
                </c:pt>
                <c:pt idx="208">
                  <c:v>1086879</c:v>
                </c:pt>
                <c:pt idx="209">
                  <c:v>1091801</c:v>
                </c:pt>
                <c:pt idx="210">
                  <c:v>1096842</c:v>
                </c:pt>
                <c:pt idx="211">
                  <c:v>1101742</c:v>
                </c:pt>
                <c:pt idx="212">
                  <c:v>1106819</c:v>
                </c:pt>
                <c:pt idx="213">
                  <c:v>1111839</c:v>
                </c:pt>
                <c:pt idx="214">
                  <c:v>1116847</c:v>
                </c:pt>
                <c:pt idx="215">
                  <c:v>1121817</c:v>
                </c:pt>
                <c:pt idx="216">
                  <c:v>1174868</c:v>
                </c:pt>
                <c:pt idx="217">
                  <c:v>1179751</c:v>
                </c:pt>
                <c:pt idx="218">
                  <c:v>1184732</c:v>
                </c:pt>
                <c:pt idx="219">
                  <c:v>1189722</c:v>
                </c:pt>
                <c:pt idx="220">
                  <c:v>1194675</c:v>
                </c:pt>
                <c:pt idx="221">
                  <c:v>1199691</c:v>
                </c:pt>
                <c:pt idx="222">
                  <c:v>1204713</c:v>
                </c:pt>
                <c:pt idx="223">
                  <c:v>1209729</c:v>
                </c:pt>
                <c:pt idx="224">
                  <c:v>1214707</c:v>
                </c:pt>
                <c:pt idx="225">
                  <c:v>1219703</c:v>
                </c:pt>
                <c:pt idx="226">
                  <c:v>1225685</c:v>
                </c:pt>
                <c:pt idx="227">
                  <c:v>1230728</c:v>
                </c:pt>
                <c:pt idx="228">
                  <c:v>1235711</c:v>
                </c:pt>
                <c:pt idx="229">
                  <c:v>1240805</c:v>
                </c:pt>
                <c:pt idx="230">
                  <c:v>1245709</c:v>
                </c:pt>
                <c:pt idx="231">
                  <c:v>1250727</c:v>
                </c:pt>
                <c:pt idx="232">
                  <c:v>1255734</c:v>
                </c:pt>
                <c:pt idx="233">
                  <c:v>1260745</c:v>
                </c:pt>
                <c:pt idx="234">
                  <c:v>1265701</c:v>
                </c:pt>
                <c:pt idx="235">
                  <c:v>1270631</c:v>
                </c:pt>
                <c:pt idx="236">
                  <c:v>1275654</c:v>
                </c:pt>
                <c:pt idx="237">
                  <c:v>1281731</c:v>
                </c:pt>
                <c:pt idx="238">
                  <c:v>1286756</c:v>
                </c:pt>
                <c:pt idx="239">
                  <c:v>1291691</c:v>
                </c:pt>
                <c:pt idx="240">
                  <c:v>1296724</c:v>
                </c:pt>
                <c:pt idx="241">
                  <c:v>1301782</c:v>
                </c:pt>
                <c:pt idx="242">
                  <c:v>1306668</c:v>
                </c:pt>
                <c:pt idx="243">
                  <c:v>1311669</c:v>
                </c:pt>
                <c:pt idx="244">
                  <c:v>1316705</c:v>
                </c:pt>
                <c:pt idx="245">
                  <c:v>1321676</c:v>
                </c:pt>
                <c:pt idx="246">
                  <c:v>1326756</c:v>
                </c:pt>
                <c:pt idx="247">
                  <c:v>1331712</c:v>
                </c:pt>
                <c:pt idx="248">
                  <c:v>1392322</c:v>
                </c:pt>
                <c:pt idx="249">
                  <c:v>1396673</c:v>
                </c:pt>
                <c:pt idx="250">
                  <c:v>1401711</c:v>
                </c:pt>
                <c:pt idx="251">
                  <c:v>1406638</c:v>
                </c:pt>
                <c:pt idx="252">
                  <c:v>1411651</c:v>
                </c:pt>
                <c:pt idx="253">
                  <c:v>1416663</c:v>
                </c:pt>
                <c:pt idx="254">
                  <c:v>1421629</c:v>
                </c:pt>
                <c:pt idx="255">
                  <c:v>1426609</c:v>
                </c:pt>
                <c:pt idx="256">
                  <c:v>1431685</c:v>
                </c:pt>
                <c:pt idx="257">
                  <c:v>1436682</c:v>
                </c:pt>
                <c:pt idx="258">
                  <c:v>1441673</c:v>
                </c:pt>
                <c:pt idx="259">
                  <c:v>1446703</c:v>
                </c:pt>
                <c:pt idx="260">
                  <c:v>1451684</c:v>
                </c:pt>
                <c:pt idx="261">
                  <c:v>1456600</c:v>
                </c:pt>
                <c:pt idx="262">
                  <c:v>1461675</c:v>
                </c:pt>
                <c:pt idx="263">
                  <c:v>1466611</c:v>
                </c:pt>
                <c:pt idx="264">
                  <c:v>1471615</c:v>
                </c:pt>
                <c:pt idx="265">
                  <c:v>1476665</c:v>
                </c:pt>
                <c:pt idx="266">
                  <c:v>1481635</c:v>
                </c:pt>
                <c:pt idx="267">
                  <c:v>1486604</c:v>
                </c:pt>
                <c:pt idx="268">
                  <c:v>1491623</c:v>
                </c:pt>
                <c:pt idx="269">
                  <c:v>1496599</c:v>
                </c:pt>
                <c:pt idx="270">
                  <c:v>1501614</c:v>
                </c:pt>
                <c:pt idx="271">
                  <c:v>1506616</c:v>
                </c:pt>
                <c:pt idx="272">
                  <c:v>1511623</c:v>
                </c:pt>
                <c:pt idx="273">
                  <c:v>1516651</c:v>
                </c:pt>
                <c:pt idx="274">
                  <c:v>1521602</c:v>
                </c:pt>
                <c:pt idx="275">
                  <c:v>1526629</c:v>
                </c:pt>
                <c:pt idx="276">
                  <c:v>1531594</c:v>
                </c:pt>
                <c:pt idx="277">
                  <c:v>1536627</c:v>
                </c:pt>
                <c:pt idx="278">
                  <c:v>1541698</c:v>
                </c:pt>
                <c:pt idx="279">
                  <c:v>1546626</c:v>
                </c:pt>
                <c:pt idx="280">
                  <c:v>1551622</c:v>
                </c:pt>
                <c:pt idx="281">
                  <c:v>1556620</c:v>
                </c:pt>
                <c:pt idx="282">
                  <c:v>1561652</c:v>
                </c:pt>
                <c:pt idx="283">
                  <c:v>1566653</c:v>
                </c:pt>
                <c:pt idx="284">
                  <c:v>1571642</c:v>
                </c:pt>
                <c:pt idx="285">
                  <c:v>1576598</c:v>
                </c:pt>
                <c:pt idx="286">
                  <c:v>1581568</c:v>
                </c:pt>
                <c:pt idx="287">
                  <c:v>1586613</c:v>
                </c:pt>
                <c:pt idx="288">
                  <c:v>1591606</c:v>
                </c:pt>
                <c:pt idx="289">
                  <c:v>1596591</c:v>
                </c:pt>
                <c:pt idx="290">
                  <c:v>1601685</c:v>
                </c:pt>
                <c:pt idx="291">
                  <c:v>1606607</c:v>
                </c:pt>
                <c:pt idx="292">
                  <c:v>1611620</c:v>
                </c:pt>
                <c:pt idx="293">
                  <c:v>1616657</c:v>
                </c:pt>
                <c:pt idx="294">
                  <c:v>1621636</c:v>
                </c:pt>
                <c:pt idx="295">
                  <c:v>1626665</c:v>
                </c:pt>
                <c:pt idx="296">
                  <c:v>1631604</c:v>
                </c:pt>
                <c:pt idx="297">
                  <c:v>1636594</c:v>
                </c:pt>
                <c:pt idx="298">
                  <c:v>1641611</c:v>
                </c:pt>
                <c:pt idx="299">
                  <c:v>1646586</c:v>
                </c:pt>
                <c:pt idx="300">
                  <c:v>1651557</c:v>
                </c:pt>
                <c:pt idx="301">
                  <c:v>1656627</c:v>
                </c:pt>
                <c:pt idx="302">
                  <c:v>1661642</c:v>
                </c:pt>
                <c:pt idx="303">
                  <c:v>1666599</c:v>
                </c:pt>
                <c:pt idx="304">
                  <c:v>1671564</c:v>
                </c:pt>
                <c:pt idx="305">
                  <c:v>1677593</c:v>
                </c:pt>
                <c:pt idx="306">
                  <c:v>1682601</c:v>
                </c:pt>
                <c:pt idx="307">
                  <c:v>1687569</c:v>
                </c:pt>
                <c:pt idx="308">
                  <c:v>1692555</c:v>
                </c:pt>
                <c:pt idx="309">
                  <c:v>1697617</c:v>
                </c:pt>
                <c:pt idx="310">
                  <c:v>1702550</c:v>
                </c:pt>
                <c:pt idx="311">
                  <c:v>1707656</c:v>
                </c:pt>
                <c:pt idx="312">
                  <c:v>1765272</c:v>
                </c:pt>
                <c:pt idx="313">
                  <c:v>1769591</c:v>
                </c:pt>
                <c:pt idx="314">
                  <c:v>1774574</c:v>
                </c:pt>
                <c:pt idx="315">
                  <c:v>1779556</c:v>
                </c:pt>
                <c:pt idx="316">
                  <c:v>1784530</c:v>
                </c:pt>
                <c:pt idx="317">
                  <c:v>1789532</c:v>
                </c:pt>
                <c:pt idx="318">
                  <c:v>1794556</c:v>
                </c:pt>
                <c:pt idx="319">
                  <c:v>1799540</c:v>
                </c:pt>
                <c:pt idx="320">
                  <c:v>1804586</c:v>
                </c:pt>
                <c:pt idx="321">
                  <c:v>1809595</c:v>
                </c:pt>
                <c:pt idx="322">
                  <c:v>1814509</c:v>
                </c:pt>
                <c:pt idx="323">
                  <c:v>1819557</c:v>
                </c:pt>
                <c:pt idx="324">
                  <c:v>1824532</c:v>
                </c:pt>
                <c:pt idx="325">
                  <c:v>1829644</c:v>
                </c:pt>
                <c:pt idx="326">
                  <c:v>1834535</c:v>
                </c:pt>
                <c:pt idx="327">
                  <c:v>1839566</c:v>
                </c:pt>
                <c:pt idx="328">
                  <c:v>1844517</c:v>
                </c:pt>
                <c:pt idx="329">
                  <c:v>1850557</c:v>
                </c:pt>
                <c:pt idx="330">
                  <c:v>1855546</c:v>
                </c:pt>
                <c:pt idx="331">
                  <c:v>1860551</c:v>
                </c:pt>
                <c:pt idx="332">
                  <c:v>1865561</c:v>
                </c:pt>
                <c:pt idx="333">
                  <c:v>1870514</c:v>
                </c:pt>
                <c:pt idx="334">
                  <c:v>1875528</c:v>
                </c:pt>
                <c:pt idx="335">
                  <c:v>1880595</c:v>
                </c:pt>
                <c:pt idx="336">
                  <c:v>1886570</c:v>
                </c:pt>
                <c:pt idx="337">
                  <c:v>1891555</c:v>
                </c:pt>
                <c:pt idx="338">
                  <c:v>1896502</c:v>
                </c:pt>
                <c:pt idx="339">
                  <c:v>1901543</c:v>
                </c:pt>
                <c:pt idx="340">
                  <c:v>1906532</c:v>
                </c:pt>
                <c:pt idx="341">
                  <c:v>1911530</c:v>
                </c:pt>
                <c:pt idx="342">
                  <c:v>1916554</c:v>
                </c:pt>
                <c:pt idx="343">
                  <c:v>1921563</c:v>
                </c:pt>
                <c:pt idx="344">
                  <c:v>1931260</c:v>
                </c:pt>
                <c:pt idx="345">
                  <c:v>1935548</c:v>
                </c:pt>
                <c:pt idx="346">
                  <c:v>1940590</c:v>
                </c:pt>
                <c:pt idx="347">
                  <c:v>1945503</c:v>
                </c:pt>
                <c:pt idx="348">
                  <c:v>1950526</c:v>
                </c:pt>
                <c:pt idx="349">
                  <c:v>1955523</c:v>
                </c:pt>
                <c:pt idx="350">
                  <c:v>1960515</c:v>
                </c:pt>
                <c:pt idx="351">
                  <c:v>1965501</c:v>
                </c:pt>
                <c:pt idx="352">
                  <c:v>1970589</c:v>
                </c:pt>
                <c:pt idx="353">
                  <c:v>1975490</c:v>
                </c:pt>
                <c:pt idx="354">
                  <c:v>1980493</c:v>
                </c:pt>
                <c:pt idx="355">
                  <c:v>1985496</c:v>
                </c:pt>
                <c:pt idx="356">
                  <c:v>1990540</c:v>
                </c:pt>
                <c:pt idx="357">
                  <c:v>1995473</c:v>
                </c:pt>
                <c:pt idx="358">
                  <c:v>2000493</c:v>
                </c:pt>
                <c:pt idx="359">
                  <c:v>2005474</c:v>
                </c:pt>
                <c:pt idx="360">
                  <c:v>2010484</c:v>
                </c:pt>
                <c:pt idx="361">
                  <c:v>2015527</c:v>
                </c:pt>
                <c:pt idx="362">
                  <c:v>2020491</c:v>
                </c:pt>
                <c:pt idx="363">
                  <c:v>2025470</c:v>
                </c:pt>
                <c:pt idx="364">
                  <c:v>2030457</c:v>
                </c:pt>
                <c:pt idx="365">
                  <c:v>2035526</c:v>
                </c:pt>
                <c:pt idx="366">
                  <c:v>2040535</c:v>
                </c:pt>
                <c:pt idx="367">
                  <c:v>2045543</c:v>
                </c:pt>
                <c:pt idx="368">
                  <c:v>2050545</c:v>
                </c:pt>
                <c:pt idx="369">
                  <c:v>2055528</c:v>
                </c:pt>
                <c:pt idx="370">
                  <c:v>2060460</c:v>
                </c:pt>
                <c:pt idx="371">
                  <c:v>2065455</c:v>
                </c:pt>
                <c:pt idx="372">
                  <c:v>2070486</c:v>
                </c:pt>
                <c:pt idx="373">
                  <c:v>2075469</c:v>
                </c:pt>
                <c:pt idx="374">
                  <c:v>2080523</c:v>
                </c:pt>
                <c:pt idx="375">
                  <c:v>2085477</c:v>
                </c:pt>
                <c:pt idx="376">
                  <c:v>2090480</c:v>
                </c:pt>
                <c:pt idx="377">
                  <c:v>2095459</c:v>
                </c:pt>
                <c:pt idx="378">
                  <c:v>2100458</c:v>
                </c:pt>
                <c:pt idx="379">
                  <c:v>2105529</c:v>
                </c:pt>
                <c:pt idx="380">
                  <c:v>2110475</c:v>
                </c:pt>
                <c:pt idx="381">
                  <c:v>2115477</c:v>
                </c:pt>
                <c:pt idx="382">
                  <c:v>2120430</c:v>
                </c:pt>
                <c:pt idx="383">
                  <c:v>2125433</c:v>
                </c:pt>
                <c:pt idx="384">
                  <c:v>2130528</c:v>
                </c:pt>
                <c:pt idx="385">
                  <c:v>2135545</c:v>
                </c:pt>
                <c:pt idx="386">
                  <c:v>2140560</c:v>
                </c:pt>
                <c:pt idx="387">
                  <c:v>2145506</c:v>
                </c:pt>
                <c:pt idx="388">
                  <c:v>2150438</c:v>
                </c:pt>
                <c:pt idx="389">
                  <c:v>2155440</c:v>
                </c:pt>
                <c:pt idx="390">
                  <c:v>2160429</c:v>
                </c:pt>
                <c:pt idx="391">
                  <c:v>2165433</c:v>
                </c:pt>
                <c:pt idx="392">
                  <c:v>2170446</c:v>
                </c:pt>
                <c:pt idx="393">
                  <c:v>2175453</c:v>
                </c:pt>
                <c:pt idx="394">
                  <c:v>2180476</c:v>
                </c:pt>
                <c:pt idx="395">
                  <c:v>2185466</c:v>
                </c:pt>
                <c:pt idx="396">
                  <c:v>2190423</c:v>
                </c:pt>
                <c:pt idx="397">
                  <c:v>2195530</c:v>
                </c:pt>
                <c:pt idx="398">
                  <c:v>2200448</c:v>
                </c:pt>
                <c:pt idx="399">
                  <c:v>2205422</c:v>
                </c:pt>
                <c:pt idx="400">
                  <c:v>2214119</c:v>
                </c:pt>
                <c:pt idx="401">
                  <c:v>2218438</c:v>
                </c:pt>
                <c:pt idx="402">
                  <c:v>2223485</c:v>
                </c:pt>
                <c:pt idx="403">
                  <c:v>2228512</c:v>
                </c:pt>
                <c:pt idx="404">
                  <c:v>2233446</c:v>
                </c:pt>
                <c:pt idx="405">
                  <c:v>2238426</c:v>
                </c:pt>
                <c:pt idx="406">
                  <c:v>2243470</c:v>
                </c:pt>
                <c:pt idx="407">
                  <c:v>2248446</c:v>
                </c:pt>
                <c:pt idx="408">
                  <c:v>2253449</c:v>
                </c:pt>
                <c:pt idx="409">
                  <c:v>2258408</c:v>
                </c:pt>
                <c:pt idx="410">
                  <c:v>2263449</c:v>
                </c:pt>
                <c:pt idx="411">
                  <c:v>2268414</c:v>
                </c:pt>
                <c:pt idx="412">
                  <c:v>2273445</c:v>
                </c:pt>
                <c:pt idx="413">
                  <c:v>2278419</c:v>
                </c:pt>
                <c:pt idx="414">
                  <c:v>2284389</c:v>
                </c:pt>
                <c:pt idx="415">
                  <c:v>2289459</c:v>
                </c:pt>
                <c:pt idx="416">
                  <c:v>2294414</c:v>
                </c:pt>
                <c:pt idx="417">
                  <c:v>2299450</c:v>
                </c:pt>
                <c:pt idx="418">
                  <c:v>2304452</c:v>
                </c:pt>
                <c:pt idx="419">
                  <c:v>2309399</c:v>
                </c:pt>
                <c:pt idx="420">
                  <c:v>2314445</c:v>
                </c:pt>
                <c:pt idx="421">
                  <c:v>2319457</c:v>
                </c:pt>
                <c:pt idx="422">
                  <c:v>2324433</c:v>
                </c:pt>
                <c:pt idx="423">
                  <c:v>2329447</c:v>
                </c:pt>
                <c:pt idx="424">
                  <c:v>2334492</c:v>
                </c:pt>
                <c:pt idx="425">
                  <c:v>2339407</c:v>
                </c:pt>
                <c:pt idx="426">
                  <c:v>2344454</c:v>
                </c:pt>
                <c:pt idx="427">
                  <c:v>2349390</c:v>
                </c:pt>
                <c:pt idx="428">
                  <c:v>2354390</c:v>
                </c:pt>
                <c:pt idx="429">
                  <c:v>2359383</c:v>
                </c:pt>
                <c:pt idx="430">
                  <c:v>2364443</c:v>
                </c:pt>
                <c:pt idx="431">
                  <c:v>2369406</c:v>
                </c:pt>
                <c:pt idx="432">
                  <c:v>2374409</c:v>
                </c:pt>
                <c:pt idx="433">
                  <c:v>2379393</c:v>
                </c:pt>
                <c:pt idx="434">
                  <c:v>2384395</c:v>
                </c:pt>
                <c:pt idx="435">
                  <c:v>2389399</c:v>
                </c:pt>
                <c:pt idx="436">
                  <c:v>2394555</c:v>
                </c:pt>
                <c:pt idx="437">
                  <c:v>2399464</c:v>
                </c:pt>
                <c:pt idx="438">
                  <c:v>2404458</c:v>
                </c:pt>
                <c:pt idx="439">
                  <c:v>2409402</c:v>
                </c:pt>
                <c:pt idx="440">
                  <c:v>2414451</c:v>
                </c:pt>
                <c:pt idx="441">
                  <c:v>2419478</c:v>
                </c:pt>
                <c:pt idx="442">
                  <c:v>2424389</c:v>
                </c:pt>
                <c:pt idx="443">
                  <c:v>2429530</c:v>
                </c:pt>
                <c:pt idx="444">
                  <c:v>2434487</c:v>
                </c:pt>
                <c:pt idx="445">
                  <c:v>2439500</c:v>
                </c:pt>
                <c:pt idx="446">
                  <c:v>2444462</c:v>
                </c:pt>
                <c:pt idx="447">
                  <c:v>2449433</c:v>
                </c:pt>
                <c:pt idx="448">
                  <c:v>2454372</c:v>
                </c:pt>
                <c:pt idx="449">
                  <c:v>2459469</c:v>
                </c:pt>
                <c:pt idx="450">
                  <c:v>2464377</c:v>
                </c:pt>
                <c:pt idx="451">
                  <c:v>2469513</c:v>
                </c:pt>
                <c:pt idx="452">
                  <c:v>2474498</c:v>
                </c:pt>
                <c:pt idx="453">
                  <c:v>2479635</c:v>
                </c:pt>
                <c:pt idx="454">
                  <c:v>2484619</c:v>
                </c:pt>
                <c:pt idx="455">
                  <c:v>2489606</c:v>
                </c:pt>
                <c:pt idx="456">
                  <c:v>2541082</c:v>
                </c:pt>
                <c:pt idx="457">
                  <c:v>2545666</c:v>
                </c:pt>
                <c:pt idx="458">
                  <c:v>2550698</c:v>
                </c:pt>
                <c:pt idx="459">
                  <c:v>2555655</c:v>
                </c:pt>
                <c:pt idx="460">
                  <c:v>2560496</c:v>
                </c:pt>
                <c:pt idx="461">
                  <c:v>2565594</c:v>
                </c:pt>
                <c:pt idx="462">
                  <c:v>2570688</c:v>
                </c:pt>
                <c:pt idx="463">
                  <c:v>2575558</c:v>
                </c:pt>
                <c:pt idx="464">
                  <c:v>2580625</c:v>
                </c:pt>
                <c:pt idx="465">
                  <c:v>2585547</c:v>
                </c:pt>
                <c:pt idx="466">
                  <c:v>2590490</c:v>
                </c:pt>
                <c:pt idx="467">
                  <c:v>2595563</c:v>
                </c:pt>
                <c:pt idx="468">
                  <c:v>2600579</c:v>
                </c:pt>
                <c:pt idx="469">
                  <c:v>2605577</c:v>
                </c:pt>
                <c:pt idx="470">
                  <c:v>2610515</c:v>
                </c:pt>
                <c:pt idx="471">
                  <c:v>2615547</c:v>
                </c:pt>
                <c:pt idx="472">
                  <c:v>2620467</c:v>
                </c:pt>
                <c:pt idx="473">
                  <c:v>2625528</c:v>
                </c:pt>
                <c:pt idx="474">
                  <c:v>2630521</c:v>
                </c:pt>
                <c:pt idx="475">
                  <c:v>2635522</c:v>
                </c:pt>
                <c:pt idx="476">
                  <c:v>2640662</c:v>
                </c:pt>
                <c:pt idx="477">
                  <c:v>2645509</c:v>
                </c:pt>
                <c:pt idx="478">
                  <c:v>2650555</c:v>
                </c:pt>
                <c:pt idx="479">
                  <c:v>2655538</c:v>
                </c:pt>
                <c:pt idx="480">
                  <c:v>2660461</c:v>
                </c:pt>
                <c:pt idx="481">
                  <c:v>2665502</c:v>
                </c:pt>
                <c:pt idx="482">
                  <c:v>2670589</c:v>
                </c:pt>
                <c:pt idx="483">
                  <c:v>2675536</c:v>
                </c:pt>
                <c:pt idx="484">
                  <c:v>2680518</c:v>
                </c:pt>
                <c:pt idx="485">
                  <c:v>2685511</c:v>
                </c:pt>
                <c:pt idx="486">
                  <c:v>2690464</c:v>
                </c:pt>
                <c:pt idx="487">
                  <c:v>2695524</c:v>
                </c:pt>
                <c:pt idx="488">
                  <c:v>2700501</c:v>
                </c:pt>
                <c:pt idx="489">
                  <c:v>2705530</c:v>
                </c:pt>
                <c:pt idx="490">
                  <c:v>2710514</c:v>
                </c:pt>
                <c:pt idx="491">
                  <c:v>2715489</c:v>
                </c:pt>
                <c:pt idx="492">
                  <c:v>2720485</c:v>
                </c:pt>
                <c:pt idx="493">
                  <c:v>2725553</c:v>
                </c:pt>
                <c:pt idx="494">
                  <c:v>2730523</c:v>
                </c:pt>
                <c:pt idx="495">
                  <c:v>2735496</c:v>
                </c:pt>
                <c:pt idx="496">
                  <c:v>2740602</c:v>
                </c:pt>
                <c:pt idx="497">
                  <c:v>2745560</c:v>
                </c:pt>
                <c:pt idx="498">
                  <c:v>2750476</c:v>
                </c:pt>
                <c:pt idx="499">
                  <c:v>2755463</c:v>
                </c:pt>
                <c:pt idx="500">
                  <c:v>2760505</c:v>
                </c:pt>
                <c:pt idx="501">
                  <c:v>2765445</c:v>
                </c:pt>
                <c:pt idx="502">
                  <c:v>2770512</c:v>
                </c:pt>
                <c:pt idx="503">
                  <c:v>2775559</c:v>
                </c:pt>
                <c:pt idx="504">
                  <c:v>2780505</c:v>
                </c:pt>
                <c:pt idx="505">
                  <c:v>2785561</c:v>
                </c:pt>
                <c:pt idx="506">
                  <c:v>2790525</c:v>
                </c:pt>
                <c:pt idx="507">
                  <c:v>2795515</c:v>
                </c:pt>
                <c:pt idx="508">
                  <c:v>2800506</c:v>
                </c:pt>
                <c:pt idx="509">
                  <c:v>2805544</c:v>
                </c:pt>
                <c:pt idx="510">
                  <c:v>2810479</c:v>
                </c:pt>
                <c:pt idx="511">
                  <c:v>2815513</c:v>
                </c:pt>
                <c:pt idx="512">
                  <c:v>2820518</c:v>
                </c:pt>
                <c:pt idx="513">
                  <c:v>2825532</c:v>
                </c:pt>
                <c:pt idx="514">
                  <c:v>2830566</c:v>
                </c:pt>
                <c:pt idx="515">
                  <c:v>2835503</c:v>
                </c:pt>
                <c:pt idx="516">
                  <c:v>2840474</c:v>
                </c:pt>
                <c:pt idx="517">
                  <c:v>2845539</c:v>
                </c:pt>
                <c:pt idx="518">
                  <c:v>2850425</c:v>
                </c:pt>
                <c:pt idx="519">
                  <c:v>2855433</c:v>
                </c:pt>
                <c:pt idx="520">
                  <c:v>2860505</c:v>
                </c:pt>
                <c:pt idx="521">
                  <c:v>2865556</c:v>
                </c:pt>
                <c:pt idx="522">
                  <c:v>2870404</c:v>
                </c:pt>
                <c:pt idx="523">
                  <c:v>2875489</c:v>
                </c:pt>
                <c:pt idx="524">
                  <c:v>2880488</c:v>
                </c:pt>
                <c:pt idx="525">
                  <c:v>2885496</c:v>
                </c:pt>
                <c:pt idx="526">
                  <c:v>2890465</c:v>
                </c:pt>
                <c:pt idx="527">
                  <c:v>2895467</c:v>
                </c:pt>
                <c:pt idx="528">
                  <c:v>2900428</c:v>
                </c:pt>
                <c:pt idx="529">
                  <c:v>2905525</c:v>
                </c:pt>
                <c:pt idx="530">
                  <c:v>2910473</c:v>
                </c:pt>
                <c:pt idx="531">
                  <c:v>2915450</c:v>
                </c:pt>
                <c:pt idx="532">
                  <c:v>2920493</c:v>
                </c:pt>
                <c:pt idx="533">
                  <c:v>2925567</c:v>
                </c:pt>
                <c:pt idx="534">
                  <c:v>2930383</c:v>
                </c:pt>
                <c:pt idx="535">
                  <c:v>2935534</c:v>
                </c:pt>
                <c:pt idx="536">
                  <c:v>2940493</c:v>
                </c:pt>
                <c:pt idx="537">
                  <c:v>2945519</c:v>
                </c:pt>
                <c:pt idx="538">
                  <c:v>2950419</c:v>
                </c:pt>
                <c:pt idx="539">
                  <c:v>2955519</c:v>
                </c:pt>
                <c:pt idx="540">
                  <c:v>2960465</c:v>
                </c:pt>
                <c:pt idx="541">
                  <c:v>2965529</c:v>
                </c:pt>
                <c:pt idx="542">
                  <c:v>2970468</c:v>
                </c:pt>
                <c:pt idx="543">
                  <c:v>2975455</c:v>
                </c:pt>
                <c:pt idx="544">
                  <c:v>2980474</c:v>
                </c:pt>
                <c:pt idx="545">
                  <c:v>2985591</c:v>
                </c:pt>
                <c:pt idx="546">
                  <c:v>2990428</c:v>
                </c:pt>
                <c:pt idx="547">
                  <c:v>2995457</c:v>
                </c:pt>
                <c:pt idx="548">
                  <c:v>3000463</c:v>
                </c:pt>
                <c:pt idx="549">
                  <c:v>3005412</c:v>
                </c:pt>
                <c:pt idx="550">
                  <c:v>3010511</c:v>
                </c:pt>
                <c:pt idx="551">
                  <c:v>3015497</c:v>
                </c:pt>
                <c:pt idx="552">
                  <c:v>3020418</c:v>
                </c:pt>
                <c:pt idx="553">
                  <c:v>3025551</c:v>
                </c:pt>
                <c:pt idx="554">
                  <c:v>3030464</c:v>
                </c:pt>
                <c:pt idx="555">
                  <c:v>3035406</c:v>
                </c:pt>
                <c:pt idx="556">
                  <c:v>3040542</c:v>
                </c:pt>
                <c:pt idx="557">
                  <c:v>3045421</c:v>
                </c:pt>
                <c:pt idx="558">
                  <c:v>3050452</c:v>
                </c:pt>
                <c:pt idx="559">
                  <c:v>3055506</c:v>
                </c:pt>
                <c:pt idx="560">
                  <c:v>3060483</c:v>
                </c:pt>
                <c:pt idx="561">
                  <c:v>3065369</c:v>
                </c:pt>
                <c:pt idx="562">
                  <c:v>3070481</c:v>
                </c:pt>
                <c:pt idx="563">
                  <c:v>3075473</c:v>
                </c:pt>
                <c:pt idx="564">
                  <c:v>3080423</c:v>
                </c:pt>
                <c:pt idx="565">
                  <c:v>3085480</c:v>
                </c:pt>
                <c:pt idx="566">
                  <c:v>3090403</c:v>
                </c:pt>
                <c:pt idx="567">
                  <c:v>3095381</c:v>
                </c:pt>
                <c:pt idx="568">
                  <c:v>3100453</c:v>
                </c:pt>
                <c:pt idx="569">
                  <c:v>3105428</c:v>
                </c:pt>
                <c:pt idx="570">
                  <c:v>3110382</c:v>
                </c:pt>
                <c:pt idx="571">
                  <c:v>3115423</c:v>
                </c:pt>
                <c:pt idx="572">
                  <c:v>3120397</c:v>
                </c:pt>
                <c:pt idx="573">
                  <c:v>3125330</c:v>
                </c:pt>
                <c:pt idx="574">
                  <c:v>3130445</c:v>
                </c:pt>
                <c:pt idx="575">
                  <c:v>3135395</c:v>
                </c:pt>
                <c:pt idx="576">
                  <c:v>3140424</c:v>
                </c:pt>
                <c:pt idx="577">
                  <c:v>3145446</c:v>
                </c:pt>
                <c:pt idx="578">
                  <c:v>3150467</c:v>
                </c:pt>
                <c:pt idx="579">
                  <c:v>3155409</c:v>
                </c:pt>
                <c:pt idx="580">
                  <c:v>3160486</c:v>
                </c:pt>
                <c:pt idx="581">
                  <c:v>3165489</c:v>
                </c:pt>
                <c:pt idx="582">
                  <c:v>3170481</c:v>
                </c:pt>
                <c:pt idx="583">
                  <c:v>3175518</c:v>
                </c:pt>
                <c:pt idx="584">
                  <c:v>3187616</c:v>
                </c:pt>
                <c:pt idx="585">
                  <c:v>3192384</c:v>
                </c:pt>
                <c:pt idx="586">
                  <c:v>3197388</c:v>
                </c:pt>
                <c:pt idx="587">
                  <c:v>3202549</c:v>
                </c:pt>
                <c:pt idx="588">
                  <c:v>3207416</c:v>
                </c:pt>
                <c:pt idx="589">
                  <c:v>3212407</c:v>
                </c:pt>
                <c:pt idx="590">
                  <c:v>3217430</c:v>
                </c:pt>
                <c:pt idx="591">
                  <c:v>3222411</c:v>
                </c:pt>
                <c:pt idx="592">
                  <c:v>3227477</c:v>
                </c:pt>
                <c:pt idx="593">
                  <c:v>3232390</c:v>
                </c:pt>
                <c:pt idx="594">
                  <c:v>3237372</c:v>
                </c:pt>
                <c:pt idx="595">
                  <c:v>3242417</c:v>
                </c:pt>
                <c:pt idx="596">
                  <c:v>3247377</c:v>
                </c:pt>
                <c:pt idx="597">
                  <c:v>3252432</c:v>
                </c:pt>
                <c:pt idx="598">
                  <c:v>3257411</c:v>
                </c:pt>
                <c:pt idx="599">
                  <c:v>3262449</c:v>
                </c:pt>
                <c:pt idx="600">
                  <c:v>3267382</c:v>
                </c:pt>
                <c:pt idx="601">
                  <c:v>3272409</c:v>
                </c:pt>
                <c:pt idx="602">
                  <c:v>3277497</c:v>
                </c:pt>
                <c:pt idx="603">
                  <c:v>3282437</c:v>
                </c:pt>
                <c:pt idx="604">
                  <c:v>3287364</c:v>
                </c:pt>
                <c:pt idx="605">
                  <c:v>3292477</c:v>
                </c:pt>
                <c:pt idx="606">
                  <c:v>3297443</c:v>
                </c:pt>
                <c:pt idx="607">
                  <c:v>3302375</c:v>
                </c:pt>
                <c:pt idx="608">
                  <c:v>3360127</c:v>
                </c:pt>
                <c:pt idx="609">
                  <c:v>3364468</c:v>
                </c:pt>
                <c:pt idx="610">
                  <c:v>3369337</c:v>
                </c:pt>
                <c:pt idx="611">
                  <c:v>3374315</c:v>
                </c:pt>
                <c:pt idx="612">
                  <c:v>3379324</c:v>
                </c:pt>
                <c:pt idx="613">
                  <c:v>3384401</c:v>
                </c:pt>
                <c:pt idx="614">
                  <c:v>3389420</c:v>
                </c:pt>
                <c:pt idx="615">
                  <c:v>3394366</c:v>
                </c:pt>
                <c:pt idx="616">
                  <c:v>3399470</c:v>
                </c:pt>
                <c:pt idx="617">
                  <c:v>3404358</c:v>
                </c:pt>
                <c:pt idx="618">
                  <c:v>3409316</c:v>
                </c:pt>
                <c:pt idx="619">
                  <c:v>3414386</c:v>
                </c:pt>
                <c:pt idx="620">
                  <c:v>3419264</c:v>
                </c:pt>
                <c:pt idx="621">
                  <c:v>3424516</c:v>
                </c:pt>
                <c:pt idx="622">
                  <c:v>3429565</c:v>
                </c:pt>
                <c:pt idx="623">
                  <c:v>3434520</c:v>
                </c:pt>
                <c:pt idx="624">
                  <c:v>3439359</c:v>
                </c:pt>
                <c:pt idx="625">
                  <c:v>3444426</c:v>
                </c:pt>
                <c:pt idx="626">
                  <c:v>3449247</c:v>
                </c:pt>
                <c:pt idx="627">
                  <c:v>3454287</c:v>
                </c:pt>
                <c:pt idx="628">
                  <c:v>3459184</c:v>
                </c:pt>
                <c:pt idx="629">
                  <c:v>3464216</c:v>
                </c:pt>
                <c:pt idx="630">
                  <c:v>3469161</c:v>
                </c:pt>
                <c:pt idx="631">
                  <c:v>3474199</c:v>
                </c:pt>
                <c:pt idx="632">
                  <c:v>3479185</c:v>
                </c:pt>
                <c:pt idx="633">
                  <c:v>3484252</c:v>
                </c:pt>
                <c:pt idx="634">
                  <c:v>3489279</c:v>
                </c:pt>
                <c:pt idx="635">
                  <c:v>3494253</c:v>
                </c:pt>
                <c:pt idx="636">
                  <c:v>3499249</c:v>
                </c:pt>
                <c:pt idx="637">
                  <c:v>3504230</c:v>
                </c:pt>
                <c:pt idx="638">
                  <c:v>3509154</c:v>
                </c:pt>
                <c:pt idx="639">
                  <c:v>3514177</c:v>
                </c:pt>
                <c:pt idx="640">
                  <c:v>3519186</c:v>
                </c:pt>
                <c:pt idx="641">
                  <c:v>3524197</c:v>
                </c:pt>
                <c:pt idx="642">
                  <c:v>3529187</c:v>
                </c:pt>
                <c:pt idx="643">
                  <c:v>3534097</c:v>
                </c:pt>
                <c:pt idx="644">
                  <c:v>3539164</c:v>
                </c:pt>
                <c:pt idx="645">
                  <c:v>3544076</c:v>
                </c:pt>
                <c:pt idx="646">
                  <c:v>3550090</c:v>
                </c:pt>
                <c:pt idx="647">
                  <c:v>3555105</c:v>
                </c:pt>
                <c:pt idx="648">
                  <c:v>3560161</c:v>
                </c:pt>
                <c:pt idx="649">
                  <c:v>3565091</c:v>
                </c:pt>
                <c:pt idx="650">
                  <c:v>3570113</c:v>
                </c:pt>
                <c:pt idx="651">
                  <c:v>3575189</c:v>
                </c:pt>
                <c:pt idx="652">
                  <c:v>3580093</c:v>
                </c:pt>
                <c:pt idx="653">
                  <c:v>3585203</c:v>
                </c:pt>
                <c:pt idx="654">
                  <c:v>3590089</c:v>
                </c:pt>
                <c:pt idx="655">
                  <c:v>3595133</c:v>
                </c:pt>
                <c:pt idx="656">
                  <c:v>3600110</c:v>
                </c:pt>
                <c:pt idx="657">
                  <c:v>3605146</c:v>
                </c:pt>
                <c:pt idx="658">
                  <c:v>3610123</c:v>
                </c:pt>
                <c:pt idx="659">
                  <c:v>3615142</c:v>
                </c:pt>
                <c:pt idx="660">
                  <c:v>3620175</c:v>
                </c:pt>
                <c:pt idx="661">
                  <c:v>3625142</c:v>
                </c:pt>
                <c:pt idx="662">
                  <c:v>3630114</c:v>
                </c:pt>
                <c:pt idx="663">
                  <c:v>3635089</c:v>
                </c:pt>
                <c:pt idx="664">
                  <c:v>3640111</c:v>
                </c:pt>
                <c:pt idx="665">
                  <c:v>3645164</c:v>
                </c:pt>
                <c:pt idx="666">
                  <c:v>3650089</c:v>
                </c:pt>
                <c:pt idx="667">
                  <c:v>3655069</c:v>
                </c:pt>
                <c:pt idx="668">
                  <c:v>3660130</c:v>
                </c:pt>
                <c:pt idx="669">
                  <c:v>3665088</c:v>
                </c:pt>
                <c:pt idx="670">
                  <c:v>3670072</c:v>
                </c:pt>
                <c:pt idx="671">
                  <c:v>3675097</c:v>
                </c:pt>
                <c:pt idx="672">
                  <c:v>3680068</c:v>
                </c:pt>
                <c:pt idx="673">
                  <c:v>3685051</c:v>
                </c:pt>
                <c:pt idx="674">
                  <c:v>3690062</c:v>
                </c:pt>
                <c:pt idx="675">
                  <c:v>3695035</c:v>
                </c:pt>
                <c:pt idx="676">
                  <c:v>3700103</c:v>
                </c:pt>
                <c:pt idx="677">
                  <c:v>3705052</c:v>
                </c:pt>
                <c:pt idx="678">
                  <c:v>3710056</c:v>
                </c:pt>
                <c:pt idx="679">
                  <c:v>3715085</c:v>
                </c:pt>
                <c:pt idx="680">
                  <c:v>3720021</c:v>
                </c:pt>
                <c:pt idx="681">
                  <c:v>3726042</c:v>
                </c:pt>
                <c:pt idx="682">
                  <c:v>3731066</c:v>
                </c:pt>
                <c:pt idx="683">
                  <c:v>3736050</c:v>
                </c:pt>
                <c:pt idx="684">
                  <c:v>3741053</c:v>
                </c:pt>
                <c:pt idx="685">
                  <c:v>3746039</c:v>
                </c:pt>
                <c:pt idx="686">
                  <c:v>3751021</c:v>
                </c:pt>
                <c:pt idx="687">
                  <c:v>3756053</c:v>
                </c:pt>
                <c:pt idx="688">
                  <c:v>3761083</c:v>
                </c:pt>
                <c:pt idx="689">
                  <c:v>3766044</c:v>
                </c:pt>
                <c:pt idx="690">
                  <c:v>3771071</c:v>
                </c:pt>
                <c:pt idx="691">
                  <c:v>3776046</c:v>
                </c:pt>
                <c:pt idx="692">
                  <c:v>3781056</c:v>
                </c:pt>
                <c:pt idx="693">
                  <c:v>3786050</c:v>
                </c:pt>
                <c:pt idx="694">
                  <c:v>3791117</c:v>
                </c:pt>
                <c:pt idx="695">
                  <c:v>3796049</c:v>
                </c:pt>
                <c:pt idx="696">
                  <c:v>3801029</c:v>
                </c:pt>
                <c:pt idx="697">
                  <c:v>3806065</c:v>
                </c:pt>
                <c:pt idx="698">
                  <c:v>3811016</c:v>
                </c:pt>
                <c:pt idx="699">
                  <c:v>3816057</c:v>
                </c:pt>
                <c:pt idx="700">
                  <c:v>3821019</c:v>
                </c:pt>
                <c:pt idx="701">
                  <c:v>3826063</c:v>
                </c:pt>
                <c:pt idx="702">
                  <c:v>3831077</c:v>
                </c:pt>
                <c:pt idx="703">
                  <c:v>3836000</c:v>
                </c:pt>
              </c:numCache>
            </c:numRef>
          </c:xVal>
          <c:yVal>
            <c:numRef>
              <c:f>'5N and X move_2024-05-08-12-09-'!$H$2:$H$705</c:f>
              <c:numCache>
                <c:formatCode>General</c:formatCode>
                <c:ptCount val="704"/>
                <c:pt idx="0">
                  <c:v>9.22199990600347E-3</c:v>
                </c:pt>
                <c:pt idx="1">
                  <c:v>9.22199990600347E-3</c:v>
                </c:pt>
                <c:pt idx="2">
                  <c:v>9.22199990600347E-3</c:v>
                </c:pt>
                <c:pt idx="3">
                  <c:v>9.22199990600347E-3</c:v>
                </c:pt>
                <c:pt idx="4">
                  <c:v>9.22199990600347E-3</c:v>
                </c:pt>
                <c:pt idx="5">
                  <c:v>9.22199990600347E-3</c:v>
                </c:pt>
                <c:pt idx="6">
                  <c:v>9.22199990600347E-3</c:v>
                </c:pt>
                <c:pt idx="7">
                  <c:v>9.22199990600347E-3</c:v>
                </c:pt>
                <c:pt idx="8">
                  <c:v>9.22199990600347E-3</c:v>
                </c:pt>
                <c:pt idx="9">
                  <c:v>9.22199990600347E-3</c:v>
                </c:pt>
                <c:pt idx="10">
                  <c:v>9.22199990600347E-3</c:v>
                </c:pt>
                <c:pt idx="11">
                  <c:v>9.22199990600347E-3</c:v>
                </c:pt>
                <c:pt idx="12">
                  <c:v>9.22199990600347E-3</c:v>
                </c:pt>
                <c:pt idx="13">
                  <c:v>9.22199990600347E-3</c:v>
                </c:pt>
                <c:pt idx="14">
                  <c:v>9.22199990600347E-3</c:v>
                </c:pt>
                <c:pt idx="15">
                  <c:v>9.4539998099207791E-3</c:v>
                </c:pt>
                <c:pt idx="16">
                  <c:v>9.9759995937347395E-3</c:v>
                </c:pt>
                <c:pt idx="17">
                  <c:v>1.05849998071789E-2</c:v>
                </c:pt>
                <c:pt idx="18">
                  <c:v>1.14550003781914E-2</c:v>
                </c:pt>
                <c:pt idx="19">
                  <c:v>1.2876000255346199E-2</c:v>
                </c:pt>
                <c:pt idx="20">
                  <c:v>1.42390001565217E-2</c:v>
                </c:pt>
                <c:pt idx="21">
                  <c:v>1.6008000820875098E-2</c:v>
                </c:pt>
                <c:pt idx="22">
                  <c:v>1.79510004818439E-2</c:v>
                </c:pt>
                <c:pt idx="23">
                  <c:v>2.0241999998688601E-2</c:v>
                </c:pt>
                <c:pt idx="24">
                  <c:v>2.27359998971223E-2</c:v>
                </c:pt>
                <c:pt idx="25">
                  <c:v>2.5636000558733898E-2</c:v>
                </c:pt>
                <c:pt idx="26">
                  <c:v>2.8419999405741601E-2</c:v>
                </c:pt>
                <c:pt idx="27">
                  <c:v>3.1436000019311898E-2</c:v>
                </c:pt>
                <c:pt idx="28">
                  <c:v>3.50320003926754E-2</c:v>
                </c:pt>
                <c:pt idx="29">
                  <c:v>3.8830999284982598E-2</c:v>
                </c:pt>
                <c:pt idx="30">
                  <c:v>4.30359989404678E-2</c:v>
                </c:pt>
                <c:pt idx="31">
                  <c:v>4.6980001032352399E-2</c:v>
                </c:pt>
                <c:pt idx="32">
                  <c:v>5.1706999540328903E-2</c:v>
                </c:pt>
                <c:pt idx="33">
                  <c:v>5.6520998477935701E-2</c:v>
                </c:pt>
                <c:pt idx="34">
                  <c:v>6.1480000615119899E-2</c:v>
                </c:pt>
                <c:pt idx="35">
                  <c:v>6.6496998071670504E-2</c:v>
                </c:pt>
                <c:pt idx="36">
                  <c:v>7.1571998298168099E-2</c:v>
                </c:pt>
                <c:pt idx="37">
                  <c:v>7.6356999576091697E-2</c:v>
                </c:pt>
                <c:pt idx="38">
                  <c:v>8.1431999802589403E-2</c:v>
                </c:pt>
                <c:pt idx="39">
                  <c:v>8.6652003228664398E-2</c:v>
                </c:pt>
                <c:pt idx="40">
                  <c:v>9.1349996626377106E-2</c:v>
                </c:pt>
                <c:pt idx="41">
                  <c:v>9.64249968528747E-2</c:v>
                </c:pt>
                <c:pt idx="42">
                  <c:v>0.101470999419689</c:v>
                </c:pt>
                <c:pt idx="43">
                  <c:v>0.106314003467559</c:v>
                </c:pt>
                <c:pt idx="44">
                  <c:v>0.111533999443054</c:v>
                </c:pt>
                <c:pt idx="45">
                  <c:v>0.11655099689960401</c:v>
                </c:pt>
                <c:pt idx="46">
                  <c:v>0.121307000517845</c:v>
                </c:pt>
                <c:pt idx="47">
                  <c:v>0.12661400437355</c:v>
                </c:pt>
                <c:pt idx="48">
                  <c:v>0.13154399394989</c:v>
                </c:pt>
                <c:pt idx="49">
                  <c:v>0.13621300458908001</c:v>
                </c:pt>
                <c:pt idx="50">
                  <c:v>0.14151999354362399</c:v>
                </c:pt>
                <c:pt idx="51">
                  <c:v>0.14656600356101901</c:v>
                </c:pt>
                <c:pt idx="52">
                  <c:v>0.15123499929904899</c:v>
                </c:pt>
                <c:pt idx="53">
                  <c:v>0.15651300549507099</c:v>
                </c:pt>
                <c:pt idx="54">
                  <c:v>0.16155900061130499</c:v>
                </c:pt>
                <c:pt idx="55">
                  <c:v>0.16631500422954501</c:v>
                </c:pt>
                <c:pt idx="56">
                  <c:v>0.17153500020503901</c:v>
                </c:pt>
                <c:pt idx="57">
                  <c:v>0.17649400234222401</c:v>
                </c:pt>
                <c:pt idx="58">
                  <c:v>0.18130800127982999</c:v>
                </c:pt>
                <c:pt idx="59">
                  <c:v>0.186470001935958</c:v>
                </c:pt>
                <c:pt idx="60">
                  <c:v>0.19151599705219199</c:v>
                </c:pt>
                <c:pt idx="61">
                  <c:v>0.19621400535106601</c:v>
                </c:pt>
                <c:pt idx="62">
                  <c:v>0.20149199664592701</c:v>
                </c:pt>
                <c:pt idx="63">
                  <c:v>0.206508994102478</c:v>
                </c:pt>
                <c:pt idx="64">
                  <c:v>0.21117800474166801</c:v>
                </c:pt>
                <c:pt idx="65">
                  <c:v>0.216514006257057</c:v>
                </c:pt>
                <c:pt idx="66">
                  <c:v>0.221443995833396</c:v>
                </c:pt>
                <c:pt idx="67">
                  <c:v>0.22617100179195401</c:v>
                </c:pt>
                <c:pt idx="68">
                  <c:v>0.23156499862670801</c:v>
                </c:pt>
                <c:pt idx="69">
                  <c:v>0.23637899756431499</c:v>
                </c:pt>
                <c:pt idx="70">
                  <c:v>0.241221994161605</c:v>
                </c:pt>
                <c:pt idx="71">
                  <c:v>0.246471002697944</c:v>
                </c:pt>
                <c:pt idx="72">
                  <c:v>0.25154599547386097</c:v>
                </c:pt>
                <c:pt idx="73">
                  <c:v>0.25621500611305198</c:v>
                </c:pt>
                <c:pt idx="74">
                  <c:v>0.26143500208854598</c:v>
                </c:pt>
                <c:pt idx="75">
                  <c:v>0.26636499166488598</c:v>
                </c:pt>
                <c:pt idx="76">
                  <c:v>0.27120798826217601</c:v>
                </c:pt>
                <c:pt idx="77">
                  <c:v>0.27642801403999301</c:v>
                </c:pt>
                <c:pt idx="78">
                  <c:v>0.281300008296966</c:v>
                </c:pt>
                <c:pt idx="79">
                  <c:v>0.28614300489425598</c:v>
                </c:pt>
                <c:pt idx="80">
                  <c:v>0.29153698682785001</c:v>
                </c:pt>
                <c:pt idx="81">
                  <c:v>0.29632198810577298</c:v>
                </c:pt>
                <c:pt idx="82">
                  <c:v>0.301048994064331</c:v>
                </c:pt>
                <c:pt idx="83">
                  <c:v>0.30632698535919101</c:v>
                </c:pt>
                <c:pt idx="84">
                  <c:v>0.31131500005722001</c:v>
                </c:pt>
                <c:pt idx="85">
                  <c:v>0.31607100367545998</c:v>
                </c:pt>
                <c:pt idx="86">
                  <c:v>0.32126200199127197</c:v>
                </c:pt>
                <c:pt idx="87">
                  <c:v>0.32616299390792802</c:v>
                </c:pt>
                <c:pt idx="88">
                  <c:v>0.33100599050521801</c:v>
                </c:pt>
                <c:pt idx="89">
                  <c:v>0.33634200692176802</c:v>
                </c:pt>
                <c:pt idx="90">
                  <c:v>0.34109801054000799</c:v>
                </c:pt>
                <c:pt idx="91">
                  <c:v>0.34585401415824801</c:v>
                </c:pt>
                <c:pt idx="92">
                  <c:v>0.35121899843215898</c:v>
                </c:pt>
                <c:pt idx="93">
                  <c:v>0.355946004390716</c:v>
                </c:pt>
                <c:pt idx="94">
                  <c:v>0.36113700270652699</c:v>
                </c:pt>
                <c:pt idx="95">
                  <c:v>0.36618301272392201</c:v>
                </c:pt>
                <c:pt idx="96">
                  <c:v>0.37099701166152899</c:v>
                </c:pt>
                <c:pt idx="97">
                  <c:v>0.37575298547744701</c:v>
                </c:pt>
                <c:pt idx="98">
                  <c:v>0.380973011255264</c:v>
                </c:pt>
                <c:pt idx="99">
                  <c:v>0.38572901487350397</c:v>
                </c:pt>
                <c:pt idx="100">
                  <c:v>0.39054301381111101</c:v>
                </c:pt>
                <c:pt idx="101">
                  <c:v>0.395734012126922</c:v>
                </c:pt>
                <c:pt idx="102">
                  <c:v>0.40060600638389499</c:v>
                </c:pt>
                <c:pt idx="103">
                  <c:v>0.40544900298118502</c:v>
                </c:pt>
                <c:pt idx="104">
                  <c:v>0.41078498959541299</c:v>
                </c:pt>
                <c:pt idx="105">
                  <c:v>0.415482997894287</c:v>
                </c:pt>
                <c:pt idx="106">
                  <c:v>0.42032599449157698</c:v>
                </c:pt>
                <c:pt idx="107">
                  <c:v>0.42572000622749301</c:v>
                </c:pt>
                <c:pt idx="108">
                  <c:v>0.43047600984573298</c:v>
                </c:pt>
                <c:pt idx="109">
                  <c:v>0.43540599942207298</c:v>
                </c:pt>
                <c:pt idx="110">
                  <c:v>0.44056800007820102</c:v>
                </c:pt>
                <c:pt idx="111">
                  <c:v>0.445410996675491</c:v>
                </c:pt>
                <c:pt idx="112">
                  <c:v>0.45031198859214699</c:v>
                </c:pt>
                <c:pt idx="113">
                  <c:v>0.45547398924827498</c:v>
                </c:pt>
                <c:pt idx="114">
                  <c:v>0.46028798818588201</c:v>
                </c:pt>
                <c:pt idx="115">
                  <c:v>0.46507298946380599</c:v>
                </c:pt>
                <c:pt idx="116">
                  <c:v>0.47020599246025002</c:v>
                </c:pt>
                <c:pt idx="117">
                  <c:v>0.47513601183891202</c:v>
                </c:pt>
                <c:pt idx="118">
                  <c:v>0.48000800609588601</c:v>
                </c:pt>
                <c:pt idx="119">
                  <c:v>0.48502498865127502</c:v>
                </c:pt>
                <c:pt idx="120">
                  <c:v>0.48995500802993702</c:v>
                </c:pt>
                <c:pt idx="121">
                  <c:v>0.49488499760627702</c:v>
                </c:pt>
                <c:pt idx="122">
                  <c:v>0.49984401464462203</c:v>
                </c:pt>
                <c:pt idx="123">
                  <c:v>0.50483202934265103</c:v>
                </c:pt>
                <c:pt idx="124">
                  <c:v>0.50984901189803999</c:v>
                </c:pt>
                <c:pt idx="125">
                  <c:v>0.51489502191543501</c:v>
                </c:pt>
                <c:pt idx="126">
                  <c:v>0.51973801851272505</c:v>
                </c:pt>
                <c:pt idx="127">
                  <c:v>0.52455198764801003</c:v>
                </c:pt>
                <c:pt idx="128">
                  <c:v>0.52991700172424305</c:v>
                </c:pt>
                <c:pt idx="129">
                  <c:v>0.534556984901428</c:v>
                </c:pt>
                <c:pt idx="130">
                  <c:v>0.53942900896072299</c:v>
                </c:pt>
                <c:pt idx="131">
                  <c:v>0.54453301429748502</c:v>
                </c:pt>
                <c:pt idx="132">
                  <c:v>0.549346983432769</c:v>
                </c:pt>
                <c:pt idx="133">
                  <c:v>0.55450898408889704</c:v>
                </c:pt>
                <c:pt idx="134">
                  <c:v>0.55943900346755904</c:v>
                </c:pt>
                <c:pt idx="135">
                  <c:v>0.56428200006484897</c:v>
                </c:pt>
                <c:pt idx="136">
                  <c:v>0.56929898262023904</c:v>
                </c:pt>
                <c:pt idx="137">
                  <c:v>0.57428699731826705</c:v>
                </c:pt>
                <c:pt idx="138">
                  <c:v>0.57912999391555697</c:v>
                </c:pt>
                <c:pt idx="139">
                  <c:v>0.58434998989105202</c:v>
                </c:pt>
                <c:pt idx="140">
                  <c:v>0.58922201395034701</c:v>
                </c:pt>
                <c:pt idx="141">
                  <c:v>0.59418100118636996</c:v>
                </c:pt>
                <c:pt idx="142">
                  <c:v>0.59916901588439897</c:v>
                </c:pt>
                <c:pt idx="143">
                  <c:v>0.60418599843978804</c:v>
                </c:pt>
                <c:pt idx="144">
                  <c:v>0.60908699035644498</c:v>
                </c:pt>
                <c:pt idx="145">
                  <c:v>0.61413300037384</c:v>
                </c:pt>
                <c:pt idx="146">
                  <c:v>0.61914998292922896</c:v>
                </c:pt>
                <c:pt idx="147">
                  <c:v>0.62390601634979204</c:v>
                </c:pt>
                <c:pt idx="148">
                  <c:v>0.62918400764465299</c:v>
                </c:pt>
                <c:pt idx="149">
                  <c:v>0.63391101360321001</c:v>
                </c:pt>
                <c:pt idx="150">
                  <c:v>0.63887000083923295</c:v>
                </c:pt>
                <c:pt idx="151">
                  <c:v>0.64385801553726196</c:v>
                </c:pt>
                <c:pt idx="152">
                  <c:v>0.64893299341201705</c:v>
                </c:pt>
                <c:pt idx="153">
                  <c:v>0.65368902683258001</c:v>
                </c:pt>
                <c:pt idx="154">
                  <c:v>0.65890902280807495</c:v>
                </c:pt>
                <c:pt idx="155">
                  <c:v>0.66386801004409701</c:v>
                </c:pt>
                <c:pt idx="156">
                  <c:v>0.66859501600265503</c:v>
                </c:pt>
                <c:pt idx="157">
                  <c:v>0.67358297109603804</c:v>
                </c:pt>
                <c:pt idx="158">
                  <c:v>0.67880302667617798</c:v>
                </c:pt>
                <c:pt idx="159">
                  <c:v>0.68332701921463002</c:v>
                </c:pt>
                <c:pt idx="160">
                  <c:v>0.68854701519012396</c:v>
                </c:pt>
                <c:pt idx="161">
                  <c:v>0.69344800710678101</c:v>
                </c:pt>
                <c:pt idx="162">
                  <c:v>0.69814598560333196</c:v>
                </c:pt>
                <c:pt idx="163">
                  <c:v>0.70345300436019897</c:v>
                </c:pt>
                <c:pt idx="164">
                  <c:v>0.70838302373886097</c:v>
                </c:pt>
                <c:pt idx="165">
                  <c:v>0.71319699287414495</c:v>
                </c:pt>
                <c:pt idx="166">
                  <c:v>0.71853297948837203</c:v>
                </c:pt>
                <c:pt idx="167">
                  <c:v>0.72357898950576705</c:v>
                </c:pt>
                <c:pt idx="168">
                  <c:v>0.72816097736358598</c:v>
                </c:pt>
                <c:pt idx="169">
                  <c:v>0.73338097333908003</c:v>
                </c:pt>
                <c:pt idx="170">
                  <c:v>0.73822402954101496</c:v>
                </c:pt>
                <c:pt idx="171">
                  <c:v>0.743067026138305</c:v>
                </c:pt>
                <c:pt idx="172">
                  <c:v>0.74819999933242798</c:v>
                </c:pt>
                <c:pt idx="173">
                  <c:v>0.75327497720718295</c:v>
                </c:pt>
                <c:pt idx="174">
                  <c:v>0.75797301530838002</c:v>
                </c:pt>
                <c:pt idx="175">
                  <c:v>0.76325100660324097</c:v>
                </c:pt>
                <c:pt idx="176">
                  <c:v>0.76812297105789096</c:v>
                </c:pt>
                <c:pt idx="177">
                  <c:v>0.77284997701644897</c:v>
                </c:pt>
                <c:pt idx="178">
                  <c:v>0.77795398235321001</c:v>
                </c:pt>
                <c:pt idx="179">
                  <c:v>0.78297102451324396</c:v>
                </c:pt>
                <c:pt idx="180">
                  <c:v>0.78775602579116799</c:v>
                </c:pt>
                <c:pt idx="181">
                  <c:v>0.79297602176666204</c:v>
                </c:pt>
                <c:pt idx="182">
                  <c:v>0.79778999090194702</c:v>
                </c:pt>
                <c:pt idx="183">
                  <c:v>0.80254602432250899</c:v>
                </c:pt>
                <c:pt idx="184">
                  <c:v>0.80788201093673695</c:v>
                </c:pt>
                <c:pt idx="185">
                  <c:v>0.81260901689529397</c:v>
                </c:pt>
                <c:pt idx="186">
                  <c:v>0.81745201349258401</c:v>
                </c:pt>
                <c:pt idx="187">
                  <c:v>0.822642982006073</c:v>
                </c:pt>
                <c:pt idx="188">
                  <c:v>0.82739901542663497</c:v>
                </c:pt>
                <c:pt idx="189">
                  <c:v>0.83218401670455899</c:v>
                </c:pt>
                <c:pt idx="190">
                  <c:v>0.83746200799942005</c:v>
                </c:pt>
                <c:pt idx="191">
                  <c:v>0.84236299991607599</c:v>
                </c:pt>
                <c:pt idx="192">
                  <c:v>0.89340299367904596</c:v>
                </c:pt>
                <c:pt idx="193">
                  <c:v>0.89763700962066595</c:v>
                </c:pt>
                <c:pt idx="194">
                  <c:v>0.902538001537323</c:v>
                </c:pt>
                <c:pt idx="195">
                  <c:v>0.90764200687408403</c:v>
                </c:pt>
                <c:pt idx="196">
                  <c:v>0.91268801689147905</c:v>
                </c:pt>
                <c:pt idx="197">
                  <c:v>0.91758900880813599</c:v>
                </c:pt>
                <c:pt idx="198">
                  <c:v>0.92263501882553101</c:v>
                </c:pt>
                <c:pt idx="199">
                  <c:v>0.92756497859954801</c:v>
                </c:pt>
                <c:pt idx="200">
                  <c:v>0.93252402544021595</c:v>
                </c:pt>
                <c:pt idx="201">
                  <c:v>0.93739598989486606</c:v>
                </c:pt>
                <c:pt idx="202">
                  <c:v>0.94247102737426702</c:v>
                </c:pt>
                <c:pt idx="203">
                  <c:v>0.94734299182891801</c:v>
                </c:pt>
                <c:pt idx="204">
                  <c:v>0.95227301120758001</c:v>
                </c:pt>
                <c:pt idx="205">
                  <c:v>0.95691299438476496</c:v>
                </c:pt>
                <c:pt idx="206">
                  <c:v>0.96161097288131703</c:v>
                </c:pt>
                <c:pt idx="207">
                  <c:v>0.96584498882293701</c:v>
                </c:pt>
                <c:pt idx="208">
                  <c:v>0.97013700008392301</c:v>
                </c:pt>
                <c:pt idx="209">
                  <c:v>0.974110007286071</c:v>
                </c:pt>
                <c:pt idx="210">
                  <c:v>0.97759002447128296</c:v>
                </c:pt>
                <c:pt idx="211">
                  <c:v>0.98095399141311601</c:v>
                </c:pt>
                <c:pt idx="212">
                  <c:v>0.98426002264022805</c:v>
                </c:pt>
                <c:pt idx="213">
                  <c:v>0.98713099956512396</c:v>
                </c:pt>
                <c:pt idx="214">
                  <c:v>0.98988598585128695</c:v>
                </c:pt>
                <c:pt idx="215">
                  <c:v>0.99223500490188599</c:v>
                </c:pt>
                <c:pt idx="216">
                  <c:v>1.00316798686981</c:v>
                </c:pt>
                <c:pt idx="217">
                  <c:v>1.00316798686981</c:v>
                </c:pt>
                <c:pt idx="218">
                  <c:v>1.00316798686981</c:v>
                </c:pt>
                <c:pt idx="219">
                  <c:v>1.00316798686981</c:v>
                </c:pt>
                <c:pt idx="220">
                  <c:v>1.00316798686981</c:v>
                </c:pt>
                <c:pt idx="221">
                  <c:v>1.00319695472717</c:v>
                </c:pt>
                <c:pt idx="222">
                  <c:v>1.00319695472717</c:v>
                </c:pt>
                <c:pt idx="223">
                  <c:v>1.00319695472717</c:v>
                </c:pt>
                <c:pt idx="224">
                  <c:v>1.00319695472717</c:v>
                </c:pt>
                <c:pt idx="225">
                  <c:v>1.00319695472717</c:v>
                </c:pt>
                <c:pt idx="226">
                  <c:v>1.00319695472717</c:v>
                </c:pt>
                <c:pt idx="227">
                  <c:v>1.00319695472717</c:v>
                </c:pt>
                <c:pt idx="228">
                  <c:v>1.00319695472717</c:v>
                </c:pt>
                <c:pt idx="229">
                  <c:v>1.0032260417938199</c:v>
                </c:pt>
                <c:pt idx="230">
                  <c:v>1.0032260417938199</c:v>
                </c:pt>
                <c:pt idx="231">
                  <c:v>1.0032260417938199</c:v>
                </c:pt>
                <c:pt idx="232">
                  <c:v>1.0032260417938199</c:v>
                </c:pt>
                <c:pt idx="233">
                  <c:v>1.0032260417938199</c:v>
                </c:pt>
                <c:pt idx="234">
                  <c:v>1.0032260417938199</c:v>
                </c:pt>
                <c:pt idx="235">
                  <c:v>1.0032260417938199</c:v>
                </c:pt>
                <c:pt idx="236">
                  <c:v>1.0032260417938199</c:v>
                </c:pt>
                <c:pt idx="237">
                  <c:v>1.0032260417938199</c:v>
                </c:pt>
                <c:pt idx="238">
                  <c:v>1.0032260417938199</c:v>
                </c:pt>
                <c:pt idx="239">
                  <c:v>1.0032260417938199</c:v>
                </c:pt>
                <c:pt idx="240">
                  <c:v>1.0032260417938199</c:v>
                </c:pt>
                <c:pt idx="241">
                  <c:v>1.0032260417938199</c:v>
                </c:pt>
                <c:pt idx="242">
                  <c:v>1.0032260417938199</c:v>
                </c:pt>
                <c:pt idx="243">
                  <c:v>1.0032260417938199</c:v>
                </c:pt>
                <c:pt idx="244">
                  <c:v>1.0032260417938199</c:v>
                </c:pt>
                <c:pt idx="245">
                  <c:v>1.0032260417938199</c:v>
                </c:pt>
                <c:pt idx="246">
                  <c:v>1.0032260417938199</c:v>
                </c:pt>
                <c:pt idx="247">
                  <c:v>1.0032260417938199</c:v>
                </c:pt>
                <c:pt idx="248">
                  <c:v>1.0032550096511801</c:v>
                </c:pt>
                <c:pt idx="249">
                  <c:v>1.0032550096511801</c:v>
                </c:pt>
                <c:pt idx="250">
                  <c:v>1.0032550096511801</c:v>
                </c:pt>
                <c:pt idx="251">
                  <c:v>1.0032550096511801</c:v>
                </c:pt>
                <c:pt idx="252">
                  <c:v>1.0032550096511801</c:v>
                </c:pt>
                <c:pt idx="253">
                  <c:v>1.0032550096511801</c:v>
                </c:pt>
                <c:pt idx="254">
                  <c:v>1.0032550096511801</c:v>
                </c:pt>
                <c:pt idx="255">
                  <c:v>1.0032550096511801</c:v>
                </c:pt>
                <c:pt idx="256">
                  <c:v>1.0032550096511801</c:v>
                </c:pt>
                <c:pt idx="257">
                  <c:v>1.0032550096511801</c:v>
                </c:pt>
                <c:pt idx="258">
                  <c:v>1.0032550096511801</c:v>
                </c:pt>
                <c:pt idx="259">
                  <c:v>1.0032550096511801</c:v>
                </c:pt>
                <c:pt idx="260">
                  <c:v>1.0032550096511801</c:v>
                </c:pt>
                <c:pt idx="261">
                  <c:v>1.0032550096511801</c:v>
                </c:pt>
                <c:pt idx="262">
                  <c:v>1.0032550096511801</c:v>
                </c:pt>
                <c:pt idx="263">
                  <c:v>1.0032550096511801</c:v>
                </c:pt>
                <c:pt idx="264">
                  <c:v>1.0032550096511801</c:v>
                </c:pt>
                <c:pt idx="265">
                  <c:v>1.0032550096511801</c:v>
                </c:pt>
                <c:pt idx="266">
                  <c:v>1.0032550096511801</c:v>
                </c:pt>
                <c:pt idx="267">
                  <c:v>1.0032550096511801</c:v>
                </c:pt>
                <c:pt idx="268">
                  <c:v>1.0032550096511801</c:v>
                </c:pt>
                <c:pt idx="269">
                  <c:v>1.0032550096511801</c:v>
                </c:pt>
                <c:pt idx="270">
                  <c:v>1.0032550096511801</c:v>
                </c:pt>
                <c:pt idx="271">
                  <c:v>1.0032550096511801</c:v>
                </c:pt>
                <c:pt idx="272">
                  <c:v>1.0032550096511801</c:v>
                </c:pt>
                <c:pt idx="273">
                  <c:v>1.0032550096511801</c:v>
                </c:pt>
                <c:pt idx="274">
                  <c:v>1.0032550096511801</c:v>
                </c:pt>
                <c:pt idx="275">
                  <c:v>1.0032550096511801</c:v>
                </c:pt>
                <c:pt idx="276">
                  <c:v>1.0032550096511801</c:v>
                </c:pt>
                <c:pt idx="277">
                  <c:v>1.0032550096511801</c:v>
                </c:pt>
                <c:pt idx="278">
                  <c:v>1.0032550096511801</c:v>
                </c:pt>
                <c:pt idx="279">
                  <c:v>1.0032550096511801</c:v>
                </c:pt>
                <c:pt idx="280">
                  <c:v>1.0032550096511801</c:v>
                </c:pt>
                <c:pt idx="281">
                  <c:v>1.0032550096511801</c:v>
                </c:pt>
                <c:pt idx="282">
                  <c:v>1.0032550096511801</c:v>
                </c:pt>
                <c:pt idx="283">
                  <c:v>1.0032550096511801</c:v>
                </c:pt>
                <c:pt idx="284">
                  <c:v>1.0032550096511801</c:v>
                </c:pt>
                <c:pt idx="285">
                  <c:v>1.0032550096511801</c:v>
                </c:pt>
                <c:pt idx="286">
                  <c:v>1.0032550096511801</c:v>
                </c:pt>
                <c:pt idx="287">
                  <c:v>1.0032550096511801</c:v>
                </c:pt>
                <c:pt idx="288">
                  <c:v>1.0032550096511801</c:v>
                </c:pt>
                <c:pt idx="289">
                  <c:v>1.0032550096511801</c:v>
                </c:pt>
                <c:pt idx="290">
                  <c:v>1.0032550096511801</c:v>
                </c:pt>
                <c:pt idx="291">
                  <c:v>1.0032550096511801</c:v>
                </c:pt>
                <c:pt idx="292">
                  <c:v>1.0032550096511801</c:v>
                </c:pt>
                <c:pt idx="293">
                  <c:v>1.0032550096511801</c:v>
                </c:pt>
                <c:pt idx="294">
                  <c:v>1.0032550096511801</c:v>
                </c:pt>
                <c:pt idx="295">
                  <c:v>1.0032550096511801</c:v>
                </c:pt>
                <c:pt idx="296">
                  <c:v>1.0032550096511801</c:v>
                </c:pt>
                <c:pt idx="297">
                  <c:v>1.0032550096511801</c:v>
                </c:pt>
                <c:pt idx="298">
                  <c:v>1.0032550096511801</c:v>
                </c:pt>
                <c:pt idx="299">
                  <c:v>1.0032550096511801</c:v>
                </c:pt>
                <c:pt idx="300">
                  <c:v>1.0032550096511801</c:v>
                </c:pt>
                <c:pt idx="301">
                  <c:v>1.0032550096511801</c:v>
                </c:pt>
                <c:pt idx="302">
                  <c:v>1.0032550096511801</c:v>
                </c:pt>
                <c:pt idx="303">
                  <c:v>1.0032550096511801</c:v>
                </c:pt>
                <c:pt idx="304">
                  <c:v>1.0032550096511801</c:v>
                </c:pt>
                <c:pt idx="305">
                  <c:v>1.0032550096511801</c:v>
                </c:pt>
                <c:pt idx="306">
                  <c:v>1.0032550096511801</c:v>
                </c:pt>
                <c:pt idx="307">
                  <c:v>1.0032550096511801</c:v>
                </c:pt>
                <c:pt idx="308">
                  <c:v>1.0032550096511801</c:v>
                </c:pt>
                <c:pt idx="309">
                  <c:v>1.0032550096511801</c:v>
                </c:pt>
                <c:pt idx="310">
                  <c:v>1.0032550096511801</c:v>
                </c:pt>
                <c:pt idx="311">
                  <c:v>1.0032550096511801</c:v>
                </c:pt>
                <c:pt idx="312">
                  <c:v>1.0032550096511801</c:v>
                </c:pt>
                <c:pt idx="313">
                  <c:v>1.0032550096511801</c:v>
                </c:pt>
                <c:pt idx="314">
                  <c:v>1.0032550096511801</c:v>
                </c:pt>
                <c:pt idx="315">
                  <c:v>1.0032550096511801</c:v>
                </c:pt>
                <c:pt idx="316">
                  <c:v>1.0032550096511801</c:v>
                </c:pt>
                <c:pt idx="317">
                  <c:v>1.0032550096511801</c:v>
                </c:pt>
                <c:pt idx="318">
                  <c:v>1.0032550096511801</c:v>
                </c:pt>
                <c:pt idx="319">
                  <c:v>1.0032550096511801</c:v>
                </c:pt>
                <c:pt idx="320">
                  <c:v>1.0032550096511801</c:v>
                </c:pt>
                <c:pt idx="321">
                  <c:v>1.0032550096511801</c:v>
                </c:pt>
                <c:pt idx="322">
                  <c:v>1.0032550096511801</c:v>
                </c:pt>
                <c:pt idx="323">
                  <c:v>1.0032550096511801</c:v>
                </c:pt>
                <c:pt idx="324">
                  <c:v>1.0032550096511801</c:v>
                </c:pt>
                <c:pt idx="325">
                  <c:v>1.0032550096511801</c:v>
                </c:pt>
                <c:pt idx="326">
                  <c:v>1.0032550096511801</c:v>
                </c:pt>
                <c:pt idx="327">
                  <c:v>1.0032550096511801</c:v>
                </c:pt>
                <c:pt idx="328">
                  <c:v>1.0032550096511801</c:v>
                </c:pt>
                <c:pt idx="329">
                  <c:v>1.0032550096511801</c:v>
                </c:pt>
                <c:pt idx="330">
                  <c:v>1.0032550096511801</c:v>
                </c:pt>
                <c:pt idx="331">
                  <c:v>1.0032550096511801</c:v>
                </c:pt>
                <c:pt idx="332">
                  <c:v>1.0032550096511801</c:v>
                </c:pt>
                <c:pt idx="333">
                  <c:v>1.0032550096511801</c:v>
                </c:pt>
                <c:pt idx="334">
                  <c:v>1.0032550096511801</c:v>
                </c:pt>
                <c:pt idx="335">
                  <c:v>1.0032550096511801</c:v>
                </c:pt>
                <c:pt idx="336">
                  <c:v>1.0032550096511801</c:v>
                </c:pt>
                <c:pt idx="337">
                  <c:v>1.0032550096511801</c:v>
                </c:pt>
                <c:pt idx="338">
                  <c:v>1.0032550096511801</c:v>
                </c:pt>
                <c:pt idx="339">
                  <c:v>1.0032550096511801</c:v>
                </c:pt>
                <c:pt idx="340">
                  <c:v>1.0032550096511801</c:v>
                </c:pt>
                <c:pt idx="341">
                  <c:v>1.0032550096511801</c:v>
                </c:pt>
                <c:pt idx="342">
                  <c:v>1.0032550096511801</c:v>
                </c:pt>
                <c:pt idx="343">
                  <c:v>1.0032550096511801</c:v>
                </c:pt>
                <c:pt idx="344">
                  <c:v>1.0032550096511801</c:v>
                </c:pt>
                <c:pt idx="345">
                  <c:v>1.0032550096511801</c:v>
                </c:pt>
                <c:pt idx="346">
                  <c:v>1.0032550096511801</c:v>
                </c:pt>
                <c:pt idx="347">
                  <c:v>1.0032550096511801</c:v>
                </c:pt>
                <c:pt idx="348">
                  <c:v>1.0032550096511801</c:v>
                </c:pt>
                <c:pt idx="349">
                  <c:v>1.0032550096511801</c:v>
                </c:pt>
                <c:pt idx="350">
                  <c:v>1.0032550096511801</c:v>
                </c:pt>
                <c:pt idx="351">
                  <c:v>1.0032550096511801</c:v>
                </c:pt>
                <c:pt idx="352">
                  <c:v>1.0032550096511801</c:v>
                </c:pt>
                <c:pt idx="353">
                  <c:v>1.0032550096511801</c:v>
                </c:pt>
                <c:pt idx="354">
                  <c:v>1.0032550096511801</c:v>
                </c:pt>
                <c:pt idx="355">
                  <c:v>1.0032550096511801</c:v>
                </c:pt>
                <c:pt idx="356">
                  <c:v>1.0032550096511801</c:v>
                </c:pt>
                <c:pt idx="357">
                  <c:v>1.0032550096511801</c:v>
                </c:pt>
                <c:pt idx="358">
                  <c:v>1.0032550096511801</c:v>
                </c:pt>
                <c:pt idx="359">
                  <c:v>1.0032550096511801</c:v>
                </c:pt>
                <c:pt idx="360">
                  <c:v>1.0032550096511801</c:v>
                </c:pt>
                <c:pt idx="361">
                  <c:v>1.0032550096511801</c:v>
                </c:pt>
                <c:pt idx="362">
                  <c:v>1.0032550096511801</c:v>
                </c:pt>
                <c:pt idx="363">
                  <c:v>1.0032550096511801</c:v>
                </c:pt>
                <c:pt idx="364">
                  <c:v>1.0032550096511801</c:v>
                </c:pt>
                <c:pt idx="365">
                  <c:v>1.0032550096511801</c:v>
                </c:pt>
                <c:pt idx="366">
                  <c:v>1.0032550096511801</c:v>
                </c:pt>
                <c:pt idx="367">
                  <c:v>1.0032550096511801</c:v>
                </c:pt>
                <c:pt idx="368">
                  <c:v>1.0032550096511801</c:v>
                </c:pt>
                <c:pt idx="369">
                  <c:v>1.0032550096511801</c:v>
                </c:pt>
                <c:pt idx="370">
                  <c:v>1.0032550096511801</c:v>
                </c:pt>
                <c:pt idx="371">
                  <c:v>1.0032550096511801</c:v>
                </c:pt>
                <c:pt idx="372">
                  <c:v>1.0032550096511801</c:v>
                </c:pt>
                <c:pt idx="373">
                  <c:v>1.0032550096511801</c:v>
                </c:pt>
                <c:pt idx="374">
                  <c:v>1.0032550096511801</c:v>
                </c:pt>
                <c:pt idx="375">
                  <c:v>1.0032550096511801</c:v>
                </c:pt>
                <c:pt idx="376">
                  <c:v>1.0032550096511801</c:v>
                </c:pt>
                <c:pt idx="377">
                  <c:v>1.0032550096511801</c:v>
                </c:pt>
                <c:pt idx="378">
                  <c:v>1.0032550096511801</c:v>
                </c:pt>
                <c:pt idx="379">
                  <c:v>1.0032550096511801</c:v>
                </c:pt>
                <c:pt idx="380">
                  <c:v>1.0032550096511801</c:v>
                </c:pt>
                <c:pt idx="381">
                  <c:v>1.0032550096511801</c:v>
                </c:pt>
                <c:pt idx="382">
                  <c:v>1.0032550096511801</c:v>
                </c:pt>
                <c:pt idx="383">
                  <c:v>1.0032550096511801</c:v>
                </c:pt>
                <c:pt idx="384">
                  <c:v>1.0032550096511801</c:v>
                </c:pt>
                <c:pt idx="385">
                  <c:v>1.0032550096511801</c:v>
                </c:pt>
                <c:pt idx="386">
                  <c:v>1.0032550096511801</c:v>
                </c:pt>
                <c:pt idx="387">
                  <c:v>1.0032550096511801</c:v>
                </c:pt>
                <c:pt idx="388">
                  <c:v>1.0032550096511801</c:v>
                </c:pt>
                <c:pt idx="389">
                  <c:v>1.0032550096511801</c:v>
                </c:pt>
                <c:pt idx="390">
                  <c:v>1.0032550096511801</c:v>
                </c:pt>
                <c:pt idx="391">
                  <c:v>1.0032550096511801</c:v>
                </c:pt>
                <c:pt idx="392">
                  <c:v>1.0032550096511801</c:v>
                </c:pt>
                <c:pt idx="393">
                  <c:v>1.0032550096511801</c:v>
                </c:pt>
                <c:pt idx="394">
                  <c:v>1.0032550096511801</c:v>
                </c:pt>
                <c:pt idx="395">
                  <c:v>1.0032550096511801</c:v>
                </c:pt>
                <c:pt idx="396">
                  <c:v>1.0032550096511801</c:v>
                </c:pt>
                <c:pt idx="397">
                  <c:v>1.0032550096511801</c:v>
                </c:pt>
                <c:pt idx="398">
                  <c:v>1.0032550096511801</c:v>
                </c:pt>
                <c:pt idx="399">
                  <c:v>1.0032550096511801</c:v>
                </c:pt>
                <c:pt idx="400">
                  <c:v>1.0032550096511801</c:v>
                </c:pt>
                <c:pt idx="401">
                  <c:v>1.0032550096511801</c:v>
                </c:pt>
                <c:pt idx="402">
                  <c:v>1.0032550096511801</c:v>
                </c:pt>
                <c:pt idx="403">
                  <c:v>1.0032550096511801</c:v>
                </c:pt>
                <c:pt idx="404">
                  <c:v>1.0032550096511801</c:v>
                </c:pt>
                <c:pt idx="405">
                  <c:v>1.0032550096511801</c:v>
                </c:pt>
                <c:pt idx="406">
                  <c:v>1.0032550096511801</c:v>
                </c:pt>
                <c:pt idx="407">
                  <c:v>1.0032550096511801</c:v>
                </c:pt>
                <c:pt idx="408">
                  <c:v>1.0032550096511801</c:v>
                </c:pt>
                <c:pt idx="409">
                  <c:v>1.0032550096511801</c:v>
                </c:pt>
                <c:pt idx="410">
                  <c:v>1.0032550096511801</c:v>
                </c:pt>
                <c:pt idx="411">
                  <c:v>1.0032550096511801</c:v>
                </c:pt>
                <c:pt idx="412">
                  <c:v>1.0032550096511801</c:v>
                </c:pt>
                <c:pt idx="413">
                  <c:v>1.0032550096511801</c:v>
                </c:pt>
                <c:pt idx="414">
                  <c:v>1.0032550096511801</c:v>
                </c:pt>
                <c:pt idx="415">
                  <c:v>1.0032550096511801</c:v>
                </c:pt>
                <c:pt idx="416">
                  <c:v>1.0032550096511801</c:v>
                </c:pt>
                <c:pt idx="417">
                  <c:v>1.0032550096511801</c:v>
                </c:pt>
                <c:pt idx="418">
                  <c:v>1.0032550096511801</c:v>
                </c:pt>
                <c:pt idx="419">
                  <c:v>1.0032550096511801</c:v>
                </c:pt>
                <c:pt idx="420">
                  <c:v>1.0032550096511801</c:v>
                </c:pt>
                <c:pt idx="421">
                  <c:v>1.0032550096511801</c:v>
                </c:pt>
                <c:pt idx="422">
                  <c:v>1.0032550096511801</c:v>
                </c:pt>
                <c:pt idx="423">
                  <c:v>1.0032550096511801</c:v>
                </c:pt>
                <c:pt idx="424">
                  <c:v>1.0032550096511801</c:v>
                </c:pt>
                <c:pt idx="425">
                  <c:v>1.0032550096511801</c:v>
                </c:pt>
                <c:pt idx="426">
                  <c:v>1.0032550096511801</c:v>
                </c:pt>
                <c:pt idx="427">
                  <c:v>1.0032550096511801</c:v>
                </c:pt>
                <c:pt idx="428">
                  <c:v>1.0032550096511801</c:v>
                </c:pt>
                <c:pt idx="429">
                  <c:v>1.0032550096511801</c:v>
                </c:pt>
                <c:pt idx="430">
                  <c:v>1.0032550096511801</c:v>
                </c:pt>
                <c:pt idx="431">
                  <c:v>1.0032550096511801</c:v>
                </c:pt>
                <c:pt idx="432">
                  <c:v>1.0032550096511801</c:v>
                </c:pt>
                <c:pt idx="433">
                  <c:v>1.0032550096511801</c:v>
                </c:pt>
                <c:pt idx="434">
                  <c:v>1.0032550096511801</c:v>
                </c:pt>
                <c:pt idx="435">
                  <c:v>1.0032550096511801</c:v>
                </c:pt>
                <c:pt idx="436">
                  <c:v>1.00302302837371</c:v>
                </c:pt>
                <c:pt idx="437">
                  <c:v>1.00238502025604</c:v>
                </c:pt>
                <c:pt idx="438">
                  <c:v>1.00163102149963</c:v>
                </c:pt>
                <c:pt idx="439">
                  <c:v>1.0005290508270199</c:v>
                </c:pt>
                <c:pt idx="440">
                  <c:v>0.99916601181030196</c:v>
                </c:pt>
                <c:pt idx="441">
                  <c:v>0.99780297279357899</c:v>
                </c:pt>
                <c:pt idx="442">
                  <c:v>0.996004998683929</c:v>
                </c:pt>
                <c:pt idx="443">
                  <c:v>0.99400401115417403</c:v>
                </c:pt>
                <c:pt idx="444">
                  <c:v>0.99180001020431496</c:v>
                </c:pt>
                <c:pt idx="445">
                  <c:v>0.98916101455688399</c:v>
                </c:pt>
                <c:pt idx="446">
                  <c:v>0.98637700080871504</c:v>
                </c:pt>
                <c:pt idx="447">
                  <c:v>0.98330301046371404</c:v>
                </c:pt>
                <c:pt idx="448">
                  <c:v>0.98017102479934604</c:v>
                </c:pt>
                <c:pt idx="449">
                  <c:v>0.97642999887466397</c:v>
                </c:pt>
                <c:pt idx="450">
                  <c:v>0.97271800041198697</c:v>
                </c:pt>
                <c:pt idx="451">
                  <c:v>0.968541979789733</c:v>
                </c:pt>
                <c:pt idx="452">
                  <c:v>0.96427899599075295</c:v>
                </c:pt>
                <c:pt idx="453">
                  <c:v>0.959639012813568</c:v>
                </c:pt>
                <c:pt idx="454">
                  <c:v>0.95502799749374301</c:v>
                </c:pt>
                <c:pt idx="455">
                  <c:v>0.94998198747634799</c:v>
                </c:pt>
                <c:pt idx="456">
                  <c:v>0.89888399839401201</c:v>
                </c:pt>
                <c:pt idx="457">
                  <c:v>0.894533991813659</c:v>
                </c:pt>
                <c:pt idx="458">
                  <c:v>0.889285027980804</c:v>
                </c:pt>
                <c:pt idx="459">
                  <c:v>0.88426798582077004</c:v>
                </c:pt>
                <c:pt idx="460">
                  <c:v>0.87983101606368996</c:v>
                </c:pt>
                <c:pt idx="461">
                  <c:v>0.874495029449462</c:v>
                </c:pt>
                <c:pt idx="462">
                  <c:v>0.86939102411270097</c:v>
                </c:pt>
                <c:pt idx="463">
                  <c:v>0.86475098133087103</c:v>
                </c:pt>
                <c:pt idx="464">
                  <c:v>0.85953098535537698</c:v>
                </c:pt>
                <c:pt idx="465">
                  <c:v>0.85465902090072599</c:v>
                </c:pt>
                <c:pt idx="466">
                  <c:v>0.84981602430343595</c:v>
                </c:pt>
                <c:pt idx="467">
                  <c:v>0.84471201896667403</c:v>
                </c:pt>
                <c:pt idx="468">
                  <c:v>0.83955001831054599</c:v>
                </c:pt>
                <c:pt idx="469">
                  <c:v>0.83482301235198897</c:v>
                </c:pt>
                <c:pt idx="470">
                  <c:v>0.82983499765396096</c:v>
                </c:pt>
                <c:pt idx="471">
                  <c:v>0.82478898763656605</c:v>
                </c:pt>
                <c:pt idx="472">
                  <c:v>0.81997501850128096</c:v>
                </c:pt>
                <c:pt idx="473">
                  <c:v>0.81487101316452004</c:v>
                </c:pt>
                <c:pt idx="474">
                  <c:v>0.80997002124786299</c:v>
                </c:pt>
                <c:pt idx="475">
                  <c:v>0.805097997188568</c:v>
                </c:pt>
                <c:pt idx="476">
                  <c:v>0.79973298311233498</c:v>
                </c:pt>
                <c:pt idx="477">
                  <c:v>0.79503500461578303</c:v>
                </c:pt>
                <c:pt idx="478">
                  <c:v>0.79016298055648804</c:v>
                </c:pt>
                <c:pt idx="479">
                  <c:v>0.78503000736236495</c:v>
                </c:pt>
                <c:pt idx="480">
                  <c:v>0.78009998798370295</c:v>
                </c:pt>
                <c:pt idx="481">
                  <c:v>0.77534401416778498</c:v>
                </c:pt>
                <c:pt idx="482">
                  <c:v>0.77006602287292403</c:v>
                </c:pt>
                <c:pt idx="483">
                  <c:v>0.76519399881362904</c:v>
                </c:pt>
                <c:pt idx="484">
                  <c:v>0.76026397943496704</c:v>
                </c:pt>
                <c:pt idx="485">
                  <c:v>0.75521802902221602</c:v>
                </c:pt>
                <c:pt idx="486">
                  <c:v>0.75023001432418801</c:v>
                </c:pt>
                <c:pt idx="487">
                  <c:v>0.74532902240753096</c:v>
                </c:pt>
                <c:pt idx="488">
                  <c:v>0.740311980247497</c:v>
                </c:pt>
                <c:pt idx="489">
                  <c:v>0.73520797491073597</c:v>
                </c:pt>
                <c:pt idx="490">
                  <c:v>0.73036497831344604</c:v>
                </c:pt>
                <c:pt idx="491">
                  <c:v>0.72529000043868996</c:v>
                </c:pt>
                <c:pt idx="492">
                  <c:v>0.72033101320266701</c:v>
                </c:pt>
                <c:pt idx="493">
                  <c:v>0.71548801660537698</c:v>
                </c:pt>
                <c:pt idx="494">
                  <c:v>0.71038401126861495</c:v>
                </c:pt>
                <c:pt idx="495">
                  <c:v>0.70551198720931996</c:v>
                </c:pt>
                <c:pt idx="496">
                  <c:v>0.70043700933456399</c:v>
                </c:pt>
                <c:pt idx="497">
                  <c:v>0.69542002677917403</c:v>
                </c:pt>
                <c:pt idx="498">
                  <c:v>0.69060599803924505</c:v>
                </c:pt>
                <c:pt idx="499">
                  <c:v>0.68587899208068803</c:v>
                </c:pt>
                <c:pt idx="500">
                  <c:v>0.68074601888656605</c:v>
                </c:pt>
                <c:pt idx="501">
                  <c:v>0.67596101760864202</c:v>
                </c:pt>
                <c:pt idx="502">
                  <c:v>0.67094397544860795</c:v>
                </c:pt>
                <c:pt idx="503">
                  <c:v>0.66584002971649103</c:v>
                </c:pt>
                <c:pt idx="504">
                  <c:v>0.661055028438568</c:v>
                </c:pt>
                <c:pt idx="505">
                  <c:v>0.65597999095916704</c:v>
                </c:pt>
                <c:pt idx="506">
                  <c:v>0.65090501308441095</c:v>
                </c:pt>
                <c:pt idx="507">
                  <c:v>0.64629399776458696</c:v>
                </c:pt>
                <c:pt idx="508">
                  <c:v>0.64121901988983099</c:v>
                </c:pt>
                <c:pt idx="509">
                  <c:v>0.63620197772979703</c:v>
                </c:pt>
                <c:pt idx="510">
                  <c:v>0.63161998987197798</c:v>
                </c:pt>
                <c:pt idx="511">
                  <c:v>0.62645798921585005</c:v>
                </c:pt>
                <c:pt idx="512">
                  <c:v>0.62135398387908902</c:v>
                </c:pt>
                <c:pt idx="513">
                  <c:v>0.61656898260116499</c:v>
                </c:pt>
                <c:pt idx="514">
                  <c:v>0.61143600940704301</c:v>
                </c:pt>
                <c:pt idx="515">
                  <c:v>0.60650599002838101</c:v>
                </c:pt>
                <c:pt idx="516">
                  <c:v>0.60186600685119596</c:v>
                </c:pt>
                <c:pt idx="517">
                  <c:v>0.59658801555633501</c:v>
                </c:pt>
                <c:pt idx="518">
                  <c:v>0.59165799617767301</c:v>
                </c:pt>
                <c:pt idx="519">
                  <c:v>0.58704698085784901</c:v>
                </c:pt>
                <c:pt idx="520">
                  <c:v>0.58185601234436002</c:v>
                </c:pt>
                <c:pt idx="521">
                  <c:v>0.57675200700759799</c:v>
                </c:pt>
                <c:pt idx="522">
                  <c:v>0.57214099168777399</c:v>
                </c:pt>
                <c:pt idx="523">
                  <c:v>0.566950023174285</c:v>
                </c:pt>
                <c:pt idx="524">
                  <c:v>0.56184601783752397</c:v>
                </c:pt>
                <c:pt idx="525">
                  <c:v>0.557089984416961</c:v>
                </c:pt>
                <c:pt idx="526">
                  <c:v>0.55207300186157204</c:v>
                </c:pt>
                <c:pt idx="527">
                  <c:v>0.54696899652481001</c:v>
                </c:pt>
                <c:pt idx="528">
                  <c:v>0.54232901334762496</c:v>
                </c:pt>
                <c:pt idx="529">
                  <c:v>0.53719598054885798</c:v>
                </c:pt>
                <c:pt idx="530">
                  <c:v>0.53214997053146296</c:v>
                </c:pt>
                <c:pt idx="531">
                  <c:v>0.52739399671554499</c:v>
                </c:pt>
                <c:pt idx="532">
                  <c:v>0.52231901884078902</c:v>
                </c:pt>
                <c:pt idx="533">
                  <c:v>0.51709902286529497</c:v>
                </c:pt>
                <c:pt idx="534">
                  <c:v>0.51245898008346502</c:v>
                </c:pt>
                <c:pt idx="535">
                  <c:v>0.50732600688934304</c:v>
                </c:pt>
                <c:pt idx="536">
                  <c:v>0.50233799219131403</c:v>
                </c:pt>
                <c:pt idx="537">
                  <c:v>0.49740800261497498</c:v>
                </c:pt>
                <c:pt idx="538">
                  <c:v>0.492623001337051</c:v>
                </c:pt>
                <c:pt idx="539">
                  <c:v>0.487374007701873</c:v>
                </c:pt>
                <c:pt idx="540">
                  <c:v>0.48279199004173201</c:v>
                </c:pt>
                <c:pt idx="541">
                  <c:v>0.47768801450729298</c:v>
                </c:pt>
                <c:pt idx="542">
                  <c:v>0.47269999980926503</c:v>
                </c:pt>
                <c:pt idx="543">
                  <c:v>0.467943996191024</c:v>
                </c:pt>
                <c:pt idx="544">
                  <c:v>0.46278199553489602</c:v>
                </c:pt>
                <c:pt idx="545">
                  <c:v>0.45761999487876798</c:v>
                </c:pt>
                <c:pt idx="546">
                  <c:v>0.45303800702094998</c:v>
                </c:pt>
                <c:pt idx="547">
                  <c:v>0.44804999232292098</c:v>
                </c:pt>
                <c:pt idx="548">
                  <c:v>0.44303300976753202</c:v>
                </c:pt>
                <c:pt idx="549">
                  <c:v>0.43827700614929199</c:v>
                </c:pt>
                <c:pt idx="550">
                  <c:v>0.433057010173797</c:v>
                </c:pt>
                <c:pt idx="551">
                  <c:v>0.428155988454818</c:v>
                </c:pt>
                <c:pt idx="552">
                  <c:v>0.42334198951721103</c:v>
                </c:pt>
                <c:pt idx="553">
                  <c:v>0.41806399822235102</c:v>
                </c:pt>
                <c:pt idx="554">
                  <c:v>0.41310501098632801</c:v>
                </c:pt>
                <c:pt idx="555">
                  <c:v>0.40843600034713701</c:v>
                </c:pt>
                <c:pt idx="556">
                  <c:v>0.40321600437164301</c:v>
                </c:pt>
                <c:pt idx="557">
                  <c:v>0.39831501245498602</c:v>
                </c:pt>
                <c:pt idx="558">
                  <c:v>0.39353001117706299</c:v>
                </c:pt>
                <c:pt idx="559">
                  <c:v>0.38842600584030101</c:v>
                </c:pt>
                <c:pt idx="560">
                  <c:v>0.38346698880195601</c:v>
                </c:pt>
                <c:pt idx="561">
                  <c:v>0.378769010305404</c:v>
                </c:pt>
                <c:pt idx="562">
                  <c:v>0.37372300028800898</c:v>
                </c:pt>
                <c:pt idx="563">
                  <c:v>0.36867699027061401</c:v>
                </c:pt>
                <c:pt idx="564">
                  <c:v>0.363979011774063</c:v>
                </c:pt>
                <c:pt idx="565">
                  <c:v>0.358729988336563</c:v>
                </c:pt>
                <c:pt idx="566">
                  <c:v>0.35394498705863903</c:v>
                </c:pt>
                <c:pt idx="567">
                  <c:v>0.34924700856208801</c:v>
                </c:pt>
                <c:pt idx="568">
                  <c:v>0.34402701258659302</c:v>
                </c:pt>
                <c:pt idx="569">
                  <c:v>0.33918398618698098</c:v>
                </c:pt>
                <c:pt idx="570">
                  <c:v>0.33448600769042902</c:v>
                </c:pt>
                <c:pt idx="571">
                  <c:v>0.32935300469398499</c:v>
                </c:pt>
                <c:pt idx="572">
                  <c:v>0.32427799701690602</c:v>
                </c:pt>
                <c:pt idx="573">
                  <c:v>0.31952199339866599</c:v>
                </c:pt>
                <c:pt idx="574">
                  <c:v>0.31441798806190402</c:v>
                </c:pt>
                <c:pt idx="575">
                  <c:v>0.30951699614524802</c:v>
                </c:pt>
                <c:pt idx="576">
                  <c:v>0.30484798550605702</c:v>
                </c:pt>
                <c:pt idx="577">
                  <c:v>0.29974400997161799</c:v>
                </c:pt>
                <c:pt idx="578">
                  <c:v>0.29472699761390603</c:v>
                </c:pt>
                <c:pt idx="579">
                  <c:v>0.28991299867629999</c:v>
                </c:pt>
                <c:pt idx="580">
                  <c:v>0.284693002700805</c:v>
                </c:pt>
                <c:pt idx="581">
                  <c:v>0.279792010784149</c:v>
                </c:pt>
                <c:pt idx="582">
                  <c:v>0.27497801184654203</c:v>
                </c:pt>
                <c:pt idx="583">
                  <c:v>0.27001899480819702</c:v>
                </c:pt>
                <c:pt idx="584">
                  <c:v>0.25810000300407399</c:v>
                </c:pt>
                <c:pt idx="585">
                  <c:v>0.25331500172615001</c:v>
                </c:pt>
                <c:pt idx="586">
                  <c:v>0.24867500364780401</c:v>
                </c:pt>
                <c:pt idx="587">
                  <c:v>0.243367999792099</c:v>
                </c:pt>
                <c:pt idx="588">
                  <c:v>0.23849600553512501</c:v>
                </c:pt>
                <c:pt idx="589">
                  <c:v>0.23374000191688499</c:v>
                </c:pt>
                <c:pt idx="590">
                  <c:v>0.22863599658012301</c:v>
                </c:pt>
                <c:pt idx="591">
                  <c:v>0.223647996783256</c:v>
                </c:pt>
                <c:pt idx="592">
                  <c:v>0.21877600252628299</c:v>
                </c:pt>
                <c:pt idx="593">
                  <c:v>0.21381700038909901</c:v>
                </c:pt>
                <c:pt idx="594">
                  <c:v>0.208800002932548</c:v>
                </c:pt>
                <c:pt idx="595">
                  <c:v>0.20392799377441401</c:v>
                </c:pt>
                <c:pt idx="596">
                  <c:v>0.198969006538391</c:v>
                </c:pt>
                <c:pt idx="597">
                  <c:v>0.19377799332141801</c:v>
                </c:pt>
                <c:pt idx="598">
                  <c:v>0.189079999923706</c:v>
                </c:pt>
                <c:pt idx="599">
                  <c:v>0.18406300246715501</c:v>
                </c:pt>
                <c:pt idx="600">
                  <c:v>0.179046005010604</c:v>
                </c:pt>
                <c:pt idx="601">
                  <c:v>0.174290001392364</c:v>
                </c:pt>
                <c:pt idx="602">
                  <c:v>0.16930200159549699</c:v>
                </c:pt>
                <c:pt idx="603">
                  <c:v>0.16437199711799599</c:v>
                </c:pt>
                <c:pt idx="604">
                  <c:v>0.159760996699333</c:v>
                </c:pt>
                <c:pt idx="605">
                  <c:v>0.154715001583099</c:v>
                </c:pt>
                <c:pt idx="606">
                  <c:v>0.14969800412654799</c:v>
                </c:pt>
                <c:pt idx="607">
                  <c:v>0.14505800604820199</c:v>
                </c:pt>
                <c:pt idx="608">
                  <c:v>8.8362999260425498E-2</c:v>
                </c:pt>
                <c:pt idx="609">
                  <c:v>8.3954997360706302E-2</c:v>
                </c:pt>
                <c:pt idx="610">
                  <c:v>7.9140998423099504E-2</c:v>
                </c:pt>
                <c:pt idx="611">
                  <c:v>7.4268996715545599E-2</c:v>
                </c:pt>
                <c:pt idx="612">
                  <c:v>6.9541998207569095E-2</c:v>
                </c:pt>
                <c:pt idx="613">
                  <c:v>6.4235001802444402E-2</c:v>
                </c:pt>
                <c:pt idx="614">
                  <c:v>5.93920014798641E-2</c:v>
                </c:pt>
                <c:pt idx="615">
                  <c:v>5.4519999772310201E-2</c:v>
                </c:pt>
                <c:pt idx="616">
                  <c:v>4.9474000930786098E-2</c:v>
                </c:pt>
                <c:pt idx="617">
                  <c:v>4.46889996528625E-2</c:v>
                </c:pt>
                <c:pt idx="618">
                  <c:v>3.9932999759912401E-2</c:v>
                </c:pt>
                <c:pt idx="619">
                  <c:v>3.4713000059127801E-2</c:v>
                </c:pt>
                <c:pt idx="620">
                  <c:v>3.0101999640464699E-2</c:v>
                </c:pt>
                <c:pt idx="621">
                  <c:v>2.5113999843597402E-2</c:v>
                </c:pt>
                <c:pt idx="622">
                  <c:v>1.9981000572443001E-2</c:v>
                </c:pt>
                <c:pt idx="623">
                  <c:v>1.5224999748170299E-2</c:v>
                </c:pt>
                <c:pt idx="624">
                  <c:v>1.10200000926852E-2</c:v>
                </c:pt>
                <c:pt idx="625">
                  <c:v>6.0319998301565604E-3</c:v>
                </c:pt>
                <c:pt idx="626">
                  <c:v>1.7979999538511001E-3</c:v>
                </c:pt>
                <c:pt idx="627">
                  <c:v>-2.2330000065266999E-3</c:v>
                </c:pt>
                <c:pt idx="628">
                  <c:v>-5.9739998541772296E-3</c:v>
                </c:pt>
                <c:pt idx="629">
                  <c:v>-9.6570001915097202E-3</c:v>
                </c:pt>
                <c:pt idx="630">
                  <c:v>-1.29340002313256E-2</c:v>
                </c:pt>
                <c:pt idx="631">
                  <c:v>-1.59789994359016E-2</c:v>
                </c:pt>
                <c:pt idx="632">
                  <c:v>-1.8879000097513199E-2</c:v>
                </c:pt>
                <c:pt idx="633">
                  <c:v>-2.16920003294944E-2</c:v>
                </c:pt>
                <c:pt idx="634">
                  <c:v>-2.4186000227928099E-2</c:v>
                </c:pt>
                <c:pt idx="635">
                  <c:v>-2.6303000748157501E-2</c:v>
                </c:pt>
                <c:pt idx="636">
                  <c:v>-2.8158999979495999E-2</c:v>
                </c:pt>
                <c:pt idx="637">
                  <c:v>-2.9957000166177701E-2</c:v>
                </c:pt>
                <c:pt idx="638">
                  <c:v>-3.1319998204708099E-2</c:v>
                </c:pt>
                <c:pt idx="639">
                  <c:v>-3.24510000646114E-2</c:v>
                </c:pt>
                <c:pt idx="640">
                  <c:v>-3.3436998724937397E-2</c:v>
                </c:pt>
                <c:pt idx="641">
                  <c:v>-3.4104000777006101E-2</c:v>
                </c:pt>
                <c:pt idx="642">
                  <c:v>-3.4596998244524002E-2</c:v>
                </c:pt>
                <c:pt idx="643">
                  <c:v>-3.4770999103784499E-2</c:v>
                </c:pt>
                <c:pt idx="644">
                  <c:v>-3.46259996294975E-2</c:v>
                </c:pt>
                <c:pt idx="645">
                  <c:v>-3.4596998244524002E-2</c:v>
                </c:pt>
                <c:pt idx="646">
                  <c:v>-3.39299999177455E-2</c:v>
                </c:pt>
                <c:pt idx="647">
                  <c:v>-3.3146999776363303E-2</c:v>
                </c:pt>
                <c:pt idx="648">
                  <c:v>-3.2161001116037299E-2</c:v>
                </c:pt>
                <c:pt idx="649">
                  <c:v>-3.0681999400257998E-2</c:v>
                </c:pt>
                <c:pt idx="650">
                  <c:v>-2.9348000884056001E-2</c:v>
                </c:pt>
                <c:pt idx="651">
                  <c:v>-2.7550000697374299E-2</c:v>
                </c:pt>
                <c:pt idx="652">
                  <c:v>-2.5374999269843102E-2</c:v>
                </c:pt>
                <c:pt idx="653">
                  <c:v>-2.3142000660300199E-2</c:v>
                </c:pt>
                <c:pt idx="654">
                  <c:v>-2.0473999902606E-2</c:v>
                </c:pt>
                <c:pt idx="655">
                  <c:v>-1.7689999192953099E-2</c:v>
                </c:pt>
                <c:pt idx="656">
                  <c:v>-1.4471000060439099E-2</c:v>
                </c:pt>
                <c:pt idx="657">
                  <c:v>-1.1251999996602501E-2</c:v>
                </c:pt>
                <c:pt idx="658">
                  <c:v>-8.0620003864169103E-3</c:v>
                </c:pt>
                <c:pt idx="659">
                  <c:v>-4.6979999169707298E-3</c:v>
                </c:pt>
                <c:pt idx="660">
                  <c:v>-1.73999997787177E-3</c:v>
                </c:pt>
                <c:pt idx="661">
                  <c:v>1.04400003328919E-3</c:v>
                </c:pt>
                <c:pt idx="662">
                  <c:v>3.3929999917745499E-3</c:v>
                </c:pt>
                <c:pt idx="663">
                  <c:v>5.5390000343322702E-3</c:v>
                </c:pt>
                <c:pt idx="664">
                  <c:v>7.4530001729726696E-3</c:v>
                </c:pt>
                <c:pt idx="665">
                  <c:v>9.22199990600347E-3</c:v>
                </c:pt>
                <c:pt idx="666">
                  <c:v>1.05560002848505E-2</c:v>
                </c:pt>
                <c:pt idx="667">
                  <c:v>1.19479997083544E-2</c:v>
                </c:pt>
                <c:pt idx="668">
                  <c:v>1.2818000279366901E-2</c:v>
                </c:pt>
                <c:pt idx="669">
                  <c:v>1.36299999430775E-2</c:v>
                </c:pt>
                <c:pt idx="670">
                  <c:v>1.4035999774932801E-2</c:v>
                </c:pt>
                <c:pt idx="671">
                  <c:v>1.4383999630808801E-2</c:v>
                </c:pt>
                <c:pt idx="672">
                  <c:v>1.44130000844597E-2</c:v>
                </c:pt>
                <c:pt idx="673">
                  <c:v>1.44130000844597E-2</c:v>
                </c:pt>
                <c:pt idx="674">
                  <c:v>1.44130000844597E-2</c:v>
                </c:pt>
                <c:pt idx="675">
                  <c:v>1.4441999606788099E-2</c:v>
                </c:pt>
                <c:pt idx="676">
                  <c:v>1.4441999606788099E-2</c:v>
                </c:pt>
                <c:pt idx="677">
                  <c:v>1.4441999606788099E-2</c:v>
                </c:pt>
                <c:pt idx="678">
                  <c:v>1.4471000060439099E-2</c:v>
                </c:pt>
                <c:pt idx="679">
                  <c:v>1.4471000060439099E-2</c:v>
                </c:pt>
                <c:pt idx="680">
                  <c:v>1.4471000060439099E-2</c:v>
                </c:pt>
                <c:pt idx="681">
                  <c:v>1.4471000060439099E-2</c:v>
                </c:pt>
                <c:pt idx="682">
                  <c:v>1.4471000060439099E-2</c:v>
                </c:pt>
                <c:pt idx="683">
                  <c:v>1.4471000060439099E-2</c:v>
                </c:pt>
                <c:pt idx="684">
                  <c:v>1.4471000060439099E-2</c:v>
                </c:pt>
                <c:pt idx="685">
                  <c:v>1.44999995827674E-2</c:v>
                </c:pt>
                <c:pt idx="686">
                  <c:v>1.44999995827674E-2</c:v>
                </c:pt>
                <c:pt idx="687">
                  <c:v>1.44999995827674E-2</c:v>
                </c:pt>
                <c:pt idx="688">
                  <c:v>1.44999995827674E-2</c:v>
                </c:pt>
                <c:pt idx="689">
                  <c:v>1.44999995827674E-2</c:v>
                </c:pt>
                <c:pt idx="690">
                  <c:v>1.44999995827674E-2</c:v>
                </c:pt>
                <c:pt idx="691">
                  <c:v>1.44999995827674E-2</c:v>
                </c:pt>
                <c:pt idx="692">
                  <c:v>1.44999995827674E-2</c:v>
                </c:pt>
                <c:pt idx="693">
                  <c:v>1.44999995827674E-2</c:v>
                </c:pt>
                <c:pt idx="694">
                  <c:v>1.44999995827674E-2</c:v>
                </c:pt>
                <c:pt idx="695">
                  <c:v>1.44999995827674E-2</c:v>
                </c:pt>
                <c:pt idx="696">
                  <c:v>1.44999995827674E-2</c:v>
                </c:pt>
                <c:pt idx="697">
                  <c:v>1.44999995827674E-2</c:v>
                </c:pt>
                <c:pt idx="698">
                  <c:v>1.44999995827674E-2</c:v>
                </c:pt>
                <c:pt idx="699">
                  <c:v>1.44999995827674E-2</c:v>
                </c:pt>
                <c:pt idx="700">
                  <c:v>1.45290000364184E-2</c:v>
                </c:pt>
                <c:pt idx="701">
                  <c:v>1.45290000364184E-2</c:v>
                </c:pt>
                <c:pt idx="702">
                  <c:v>1.45290000364184E-2</c:v>
                </c:pt>
                <c:pt idx="703">
                  <c:v>1.45290000364184E-2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B-460D-81CC-B9C9BA29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061056"/>
        <c:axId val="329062368"/>
      </c:scatterChart>
      <c:valAx>
        <c:axId val="3290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62368"/>
        <c:crosses val="autoZero"/>
        <c:crossBetween val="midCat"/>
      </c:valAx>
      <c:valAx>
        <c:axId val="3290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06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'5N and X move_2024-05-08-12-09-'!$B$1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'5N and X move_2024-05-08-12-09-'!$A$2:$A$705</c:f>
              <c:numCache>
                <c:formatCode>General</c:formatCode>
                <c:ptCount val="704"/>
                <c:pt idx="0">
                  <c:v>0</c:v>
                </c:pt>
                <c:pt idx="1">
                  <c:v>6052</c:v>
                </c:pt>
                <c:pt idx="2">
                  <c:v>11049</c:v>
                </c:pt>
                <c:pt idx="3">
                  <c:v>16045</c:v>
                </c:pt>
                <c:pt idx="4">
                  <c:v>21051</c:v>
                </c:pt>
                <c:pt idx="5">
                  <c:v>25995</c:v>
                </c:pt>
                <c:pt idx="6">
                  <c:v>30975</c:v>
                </c:pt>
                <c:pt idx="7">
                  <c:v>35991</c:v>
                </c:pt>
                <c:pt idx="8">
                  <c:v>41029</c:v>
                </c:pt>
                <c:pt idx="9">
                  <c:v>46061</c:v>
                </c:pt>
                <c:pt idx="10">
                  <c:v>51068</c:v>
                </c:pt>
                <c:pt idx="11">
                  <c:v>55963</c:v>
                </c:pt>
                <c:pt idx="12">
                  <c:v>60983</c:v>
                </c:pt>
                <c:pt idx="13">
                  <c:v>66015</c:v>
                </c:pt>
                <c:pt idx="14">
                  <c:v>70975</c:v>
                </c:pt>
                <c:pt idx="15">
                  <c:v>76014</c:v>
                </c:pt>
                <c:pt idx="16">
                  <c:v>81112</c:v>
                </c:pt>
                <c:pt idx="17">
                  <c:v>86043</c:v>
                </c:pt>
                <c:pt idx="18">
                  <c:v>90936</c:v>
                </c:pt>
                <c:pt idx="19">
                  <c:v>95967</c:v>
                </c:pt>
                <c:pt idx="20">
                  <c:v>101018</c:v>
                </c:pt>
                <c:pt idx="21">
                  <c:v>106072</c:v>
                </c:pt>
                <c:pt idx="22">
                  <c:v>111096</c:v>
                </c:pt>
                <c:pt idx="23">
                  <c:v>116151</c:v>
                </c:pt>
                <c:pt idx="24">
                  <c:v>121083</c:v>
                </c:pt>
                <c:pt idx="25">
                  <c:v>126110</c:v>
                </c:pt>
                <c:pt idx="26">
                  <c:v>131000</c:v>
                </c:pt>
                <c:pt idx="27">
                  <c:v>136017</c:v>
                </c:pt>
                <c:pt idx="28">
                  <c:v>141087</c:v>
                </c:pt>
                <c:pt idx="29">
                  <c:v>146051</c:v>
                </c:pt>
                <c:pt idx="30">
                  <c:v>151118</c:v>
                </c:pt>
                <c:pt idx="31">
                  <c:v>156093</c:v>
                </c:pt>
                <c:pt idx="32">
                  <c:v>161193</c:v>
                </c:pt>
                <c:pt idx="33">
                  <c:v>166208</c:v>
                </c:pt>
                <c:pt idx="34">
                  <c:v>171161</c:v>
                </c:pt>
                <c:pt idx="35">
                  <c:v>176184</c:v>
                </c:pt>
                <c:pt idx="36">
                  <c:v>181138</c:v>
                </c:pt>
                <c:pt idx="37">
                  <c:v>186092</c:v>
                </c:pt>
                <c:pt idx="38">
                  <c:v>191150</c:v>
                </c:pt>
                <c:pt idx="39">
                  <c:v>196211</c:v>
                </c:pt>
                <c:pt idx="40">
                  <c:v>201117</c:v>
                </c:pt>
                <c:pt idx="41">
                  <c:v>206190</c:v>
                </c:pt>
                <c:pt idx="42">
                  <c:v>211152</c:v>
                </c:pt>
                <c:pt idx="43">
                  <c:v>216123</c:v>
                </c:pt>
                <c:pt idx="44">
                  <c:v>221214</c:v>
                </c:pt>
                <c:pt idx="45">
                  <c:v>226173</c:v>
                </c:pt>
                <c:pt idx="46">
                  <c:v>231142</c:v>
                </c:pt>
                <c:pt idx="47">
                  <c:v>236242</c:v>
                </c:pt>
                <c:pt idx="48">
                  <c:v>241130</c:v>
                </c:pt>
                <c:pt idx="49">
                  <c:v>246072</c:v>
                </c:pt>
                <c:pt idx="50">
                  <c:v>251168</c:v>
                </c:pt>
                <c:pt idx="51">
                  <c:v>256166</c:v>
                </c:pt>
                <c:pt idx="52">
                  <c:v>261105</c:v>
                </c:pt>
                <c:pt idx="53">
                  <c:v>266150</c:v>
                </c:pt>
                <c:pt idx="54">
                  <c:v>271131</c:v>
                </c:pt>
                <c:pt idx="55">
                  <c:v>276154</c:v>
                </c:pt>
                <c:pt idx="56">
                  <c:v>281148</c:v>
                </c:pt>
                <c:pt idx="57">
                  <c:v>286078</c:v>
                </c:pt>
                <c:pt idx="58">
                  <c:v>291124</c:v>
                </c:pt>
                <c:pt idx="59">
                  <c:v>296124</c:v>
                </c:pt>
                <c:pt idx="60">
                  <c:v>301139</c:v>
                </c:pt>
                <c:pt idx="61">
                  <c:v>306074</c:v>
                </c:pt>
                <c:pt idx="62">
                  <c:v>311163</c:v>
                </c:pt>
                <c:pt idx="63">
                  <c:v>316114</c:v>
                </c:pt>
                <c:pt idx="64">
                  <c:v>321089</c:v>
                </c:pt>
                <c:pt idx="65">
                  <c:v>326161</c:v>
                </c:pt>
                <c:pt idx="66">
                  <c:v>331059</c:v>
                </c:pt>
                <c:pt idx="67">
                  <c:v>336081</c:v>
                </c:pt>
                <c:pt idx="68">
                  <c:v>341232</c:v>
                </c:pt>
                <c:pt idx="69">
                  <c:v>346059</c:v>
                </c:pt>
                <c:pt idx="70">
                  <c:v>351096</c:v>
                </c:pt>
                <c:pt idx="71">
                  <c:v>356135</c:v>
                </c:pt>
                <c:pt idx="72">
                  <c:v>361180</c:v>
                </c:pt>
                <c:pt idx="73">
                  <c:v>366092</c:v>
                </c:pt>
                <c:pt idx="74">
                  <c:v>371192</c:v>
                </c:pt>
                <c:pt idx="75">
                  <c:v>376106</c:v>
                </c:pt>
                <c:pt idx="76">
                  <c:v>381095</c:v>
                </c:pt>
                <c:pt idx="77">
                  <c:v>386154</c:v>
                </c:pt>
                <c:pt idx="78">
                  <c:v>391069</c:v>
                </c:pt>
                <c:pt idx="79">
                  <c:v>396125</c:v>
                </c:pt>
                <c:pt idx="80">
                  <c:v>401265</c:v>
                </c:pt>
                <c:pt idx="81">
                  <c:v>406103</c:v>
                </c:pt>
                <c:pt idx="82">
                  <c:v>411042</c:v>
                </c:pt>
                <c:pt idx="83">
                  <c:v>416096</c:v>
                </c:pt>
                <c:pt idx="84">
                  <c:v>421073</c:v>
                </c:pt>
                <c:pt idx="85">
                  <c:v>426113</c:v>
                </c:pt>
                <c:pt idx="86">
                  <c:v>431068</c:v>
                </c:pt>
                <c:pt idx="87">
                  <c:v>436026</c:v>
                </c:pt>
                <c:pt idx="88">
                  <c:v>441143</c:v>
                </c:pt>
                <c:pt idx="89">
                  <c:v>446148</c:v>
                </c:pt>
                <c:pt idx="90">
                  <c:v>451065</c:v>
                </c:pt>
                <c:pt idx="91">
                  <c:v>456067</c:v>
                </c:pt>
                <c:pt idx="92">
                  <c:v>461084</c:v>
                </c:pt>
                <c:pt idx="93">
                  <c:v>466009</c:v>
                </c:pt>
                <c:pt idx="94">
                  <c:v>471204</c:v>
                </c:pt>
                <c:pt idx="95">
                  <c:v>476113</c:v>
                </c:pt>
                <c:pt idx="96">
                  <c:v>481061</c:v>
                </c:pt>
                <c:pt idx="97">
                  <c:v>486102</c:v>
                </c:pt>
                <c:pt idx="98">
                  <c:v>491068</c:v>
                </c:pt>
                <c:pt idx="99">
                  <c:v>496030</c:v>
                </c:pt>
                <c:pt idx="100">
                  <c:v>501084</c:v>
                </c:pt>
                <c:pt idx="101">
                  <c:v>506055</c:v>
                </c:pt>
                <c:pt idx="102">
                  <c:v>511058</c:v>
                </c:pt>
                <c:pt idx="103">
                  <c:v>516091</c:v>
                </c:pt>
                <c:pt idx="104">
                  <c:v>521195</c:v>
                </c:pt>
                <c:pt idx="105">
                  <c:v>526042</c:v>
                </c:pt>
                <c:pt idx="106">
                  <c:v>531026</c:v>
                </c:pt>
                <c:pt idx="107">
                  <c:v>536231</c:v>
                </c:pt>
                <c:pt idx="108">
                  <c:v>541123</c:v>
                </c:pt>
                <c:pt idx="109">
                  <c:v>546096</c:v>
                </c:pt>
                <c:pt idx="110">
                  <c:v>551176</c:v>
                </c:pt>
                <c:pt idx="111">
                  <c:v>556073</c:v>
                </c:pt>
                <c:pt idx="112">
                  <c:v>561070</c:v>
                </c:pt>
                <c:pt idx="113">
                  <c:v>566106</c:v>
                </c:pt>
                <c:pt idx="114">
                  <c:v>571018</c:v>
                </c:pt>
                <c:pt idx="115">
                  <c:v>576058</c:v>
                </c:pt>
                <c:pt idx="116">
                  <c:v>581067</c:v>
                </c:pt>
                <c:pt idx="117">
                  <c:v>586064</c:v>
                </c:pt>
                <c:pt idx="118">
                  <c:v>591081</c:v>
                </c:pt>
                <c:pt idx="119">
                  <c:v>596073</c:v>
                </c:pt>
                <c:pt idx="120">
                  <c:v>601084</c:v>
                </c:pt>
                <c:pt idx="121">
                  <c:v>606090</c:v>
                </c:pt>
                <c:pt idx="122">
                  <c:v>611025</c:v>
                </c:pt>
                <c:pt idx="123">
                  <c:v>616041</c:v>
                </c:pt>
                <c:pt idx="124">
                  <c:v>621050</c:v>
                </c:pt>
                <c:pt idx="125">
                  <c:v>626045</c:v>
                </c:pt>
                <c:pt idx="126">
                  <c:v>631004</c:v>
                </c:pt>
                <c:pt idx="127">
                  <c:v>636035</c:v>
                </c:pt>
                <c:pt idx="128">
                  <c:v>641274</c:v>
                </c:pt>
                <c:pt idx="129">
                  <c:v>645981</c:v>
                </c:pt>
                <c:pt idx="130">
                  <c:v>651061</c:v>
                </c:pt>
                <c:pt idx="131">
                  <c:v>656028</c:v>
                </c:pt>
                <c:pt idx="132">
                  <c:v>660977</c:v>
                </c:pt>
                <c:pt idx="133">
                  <c:v>666151</c:v>
                </c:pt>
                <c:pt idx="134">
                  <c:v>671084</c:v>
                </c:pt>
                <c:pt idx="135">
                  <c:v>676023</c:v>
                </c:pt>
                <c:pt idx="136">
                  <c:v>681036</c:v>
                </c:pt>
                <c:pt idx="137">
                  <c:v>686009</c:v>
                </c:pt>
                <c:pt idx="138">
                  <c:v>690972</c:v>
                </c:pt>
                <c:pt idx="139">
                  <c:v>696103</c:v>
                </c:pt>
                <c:pt idx="140">
                  <c:v>701012</c:v>
                </c:pt>
                <c:pt idx="141">
                  <c:v>706019</c:v>
                </c:pt>
                <c:pt idx="142">
                  <c:v>711065</c:v>
                </c:pt>
                <c:pt idx="143">
                  <c:v>715985</c:v>
                </c:pt>
                <c:pt idx="144">
                  <c:v>721015</c:v>
                </c:pt>
                <c:pt idx="145">
                  <c:v>726052</c:v>
                </c:pt>
                <c:pt idx="146">
                  <c:v>731039</c:v>
                </c:pt>
                <c:pt idx="147">
                  <c:v>736002</c:v>
                </c:pt>
                <c:pt idx="148">
                  <c:v>741126</c:v>
                </c:pt>
                <c:pt idx="149">
                  <c:v>745950</c:v>
                </c:pt>
                <c:pt idx="150">
                  <c:v>751076</c:v>
                </c:pt>
                <c:pt idx="151">
                  <c:v>756036</c:v>
                </c:pt>
                <c:pt idx="152">
                  <c:v>760996</c:v>
                </c:pt>
                <c:pt idx="153">
                  <c:v>765978</c:v>
                </c:pt>
                <c:pt idx="154">
                  <c:v>771071</c:v>
                </c:pt>
                <c:pt idx="155">
                  <c:v>775999</c:v>
                </c:pt>
                <c:pt idx="156">
                  <c:v>780946</c:v>
                </c:pt>
                <c:pt idx="157">
                  <c:v>785993</c:v>
                </c:pt>
                <c:pt idx="158">
                  <c:v>791120</c:v>
                </c:pt>
                <c:pt idx="159">
                  <c:v>795992</c:v>
                </c:pt>
                <c:pt idx="160">
                  <c:v>801088</c:v>
                </c:pt>
                <c:pt idx="161">
                  <c:v>806000</c:v>
                </c:pt>
                <c:pt idx="162">
                  <c:v>810951</c:v>
                </c:pt>
                <c:pt idx="163">
                  <c:v>816098</c:v>
                </c:pt>
                <c:pt idx="164">
                  <c:v>820977</c:v>
                </c:pt>
                <c:pt idx="165">
                  <c:v>826007</c:v>
                </c:pt>
                <c:pt idx="166">
                  <c:v>831098</c:v>
                </c:pt>
                <c:pt idx="167">
                  <c:v>836154</c:v>
                </c:pt>
                <c:pt idx="168">
                  <c:v>841024</c:v>
                </c:pt>
                <c:pt idx="169">
                  <c:v>846067</c:v>
                </c:pt>
                <c:pt idx="170">
                  <c:v>850930</c:v>
                </c:pt>
                <c:pt idx="171">
                  <c:v>855974</c:v>
                </c:pt>
                <c:pt idx="172">
                  <c:v>860972</c:v>
                </c:pt>
                <c:pt idx="173">
                  <c:v>865935</c:v>
                </c:pt>
                <c:pt idx="174">
                  <c:v>870986</c:v>
                </c:pt>
                <c:pt idx="175">
                  <c:v>876038</c:v>
                </c:pt>
                <c:pt idx="176">
                  <c:v>880979</c:v>
                </c:pt>
                <c:pt idx="177">
                  <c:v>885974</c:v>
                </c:pt>
                <c:pt idx="178">
                  <c:v>890991</c:v>
                </c:pt>
                <c:pt idx="179">
                  <c:v>895963</c:v>
                </c:pt>
                <c:pt idx="180">
                  <c:v>900951</c:v>
                </c:pt>
                <c:pt idx="181">
                  <c:v>906022</c:v>
                </c:pt>
                <c:pt idx="182">
                  <c:v>910983</c:v>
                </c:pt>
                <c:pt idx="183">
                  <c:v>915987</c:v>
                </c:pt>
                <c:pt idx="184">
                  <c:v>921107</c:v>
                </c:pt>
                <c:pt idx="185">
                  <c:v>925942</c:v>
                </c:pt>
                <c:pt idx="186">
                  <c:v>930962</c:v>
                </c:pt>
                <c:pt idx="187">
                  <c:v>935995</c:v>
                </c:pt>
                <c:pt idx="188">
                  <c:v>940929</c:v>
                </c:pt>
                <c:pt idx="189">
                  <c:v>945982</c:v>
                </c:pt>
                <c:pt idx="190">
                  <c:v>950979</c:v>
                </c:pt>
                <c:pt idx="191">
                  <c:v>955962</c:v>
                </c:pt>
                <c:pt idx="192">
                  <c:v>1007695</c:v>
                </c:pt>
                <c:pt idx="193">
                  <c:v>1011929</c:v>
                </c:pt>
                <c:pt idx="194">
                  <c:v>1016882</c:v>
                </c:pt>
                <c:pt idx="195">
                  <c:v>1022038</c:v>
                </c:pt>
                <c:pt idx="196">
                  <c:v>1027001</c:v>
                </c:pt>
                <c:pt idx="197">
                  <c:v>1031955</c:v>
                </c:pt>
                <c:pt idx="198">
                  <c:v>1037009</c:v>
                </c:pt>
                <c:pt idx="199">
                  <c:v>1041947</c:v>
                </c:pt>
                <c:pt idx="200">
                  <c:v>1046953</c:v>
                </c:pt>
                <c:pt idx="201">
                  <c:v>1051985</c:v>
                </c:pt>
                <c:pt idx="202">
                  <c:v>1056945</c:v>
                </c:pt>
                <c:pt idx="203">
                  <c:v>1061965</c:v>
                </c:pt>
                <c:pt idx="204">
                  <c:v>1066939</c:v>
                </c:pt>
                <c:pt idx="205">
                  <c:v>1071968</c:v>
                </c:pt>
                <c:pt idx="206">
                  <c:v>1076870</c:v>
                </c:pt>
                <c:pt idx="207">
                  <c:v>1081874</c:v>
                </c:pt>
                <c:pt idx="208">
                  <c:v>1086879</c:v>
                </c:pt>
                <c:pt idx="209">
                  <c:v>1091801</c:v>
                </c:pt>
                <c:pt idx="210">
                  <c:v>1096842</c:v>
                </c:pt>
                <c:pt idx="211">
                  <c:v>1101742</c:v>
                </c:pt>
                <c:pt idx="212">
                  <c:v>1106819</c:v>
                </c:pt>
                <c:pt idx="213">
                  <c:v>1111839</c:v>
                </c:pt>
                <c:pt idx="214">
                  <c:v>1116847</c:v>
                </c:pt>
                <c:pt idx="215">
                  <c:v>1121817</c:v>
                </c:pt>
                <c:pt idx="216">
                  <c:v>1174868</c:v>
                </c:pt>
                <c:pt idx="217">
                  <c:v>1179751</c:v>
                </c:pt>
                <c:pt idx="218">
                  <c:v>1184732</c:v>
                </c:pt>
                <c:pt idx="219">
                  <c:v>1189722</c:v>
                </c:pt>
                <c:pt idx="220">
                  <c:v>1194675</c:v>
                </c:pt>
                <c:pt idx="221">
                  <c:v>1199691</c:v>
                </c:pt>
                <c:pt idx="222">
                  <c:v>1204713</c:v>
                </c:pt>
                <c:pt idx="223">
                  <c:v>1209729</c:v>
                </c:pt>
                <c:pt idx="224">
                  <c:v>1214707</c:v>
                </c:pt>
                <c:pt idx="225">
                  <c:v>1219703</c:v>
                </c:pt>
                <c:pt idx="226">
                  <c:v>1225685</c:v>
                </c:pt>
                <c:pt idx="227">
                  <c:v>1230728</c:v>
                </c:pt>
                <c:pt idx="228">
                  <c:v>1235711</c:v>
                </c:pt>
                <c:pt idx="229">
                  <c:v>1240805</c:v>
                </c:pt>
                <c:pt idx="230">
                  <c:v>1245709</c:v>
                </c:pt>
                <c:pt idx="231">
                  <c:v>1250727</c:v>
                </c:pt>
                <c:pt idx="232">
                  <c:v>1255734</c:v>
                </c:pt>
                <c:pt idx="233">
                  <c:v>1260745</c:v>
                </c:pt>
                <c:pt idx="234">
                  <c:v>1265701</c:v>
                </c:pt>
                <c:pt idx="235">
                  <c:v>1270631</c:v>
                </c:pt>
                <c:pt idx="236">
                  <c:v>1275654</c:v>
                </c:pt>
                <c:pt idx="237">
                  <c:v>1281731</c:v>
                </c:pt>
                <c:pt idx="238">
                  <c:v>1286756</c:v>
                </c:pt>
                <c:pt idx="239">
                  <c:v>1291691</c:v>
                </c:pt>
                <c:pt idx="240">
                  <c:v>1296724</c:v>
                </c:pt>
                <c:pt idx="241">
                  <c:v>1301782</c:v>
                </c:pt>
                <c:pt idx="242">
                  <c:v>1306668</c:v>
                </c:pt>
                <c:pt idx="243">
                  <c:v>1311669</c:v>
                </c:pt>
                <c:pt idx="244">
                  <c:v>1316705</c:v>
                </c:pt>
                <c:pt idx="245">
                  <c:v>1321676</c:v>
                </c:pt>
                <c:pt idx="246">
                  <c:v>1326756</c:v>
                </c:pt>
                <c:pt idx="247">
                  <c:v>1331712</c:v>
                </c:pt>
                <c:pt idx="248">
                  <c:v>1392322</c:v>
                </c:pt>
                <c:pt idx="249">
                  <c:v>1396673</c:v>
                </c:pt>
                <c:pt idx="250">
                  <c:v>1401711</c:v>
                </c:pt>
                <c:pt idx="251">
                  <c:v>1406638</c:v>
                </c:pt>
                <c:pt idx="252">
                  <c:v>1411651</c:v>
                </c:pt>
                <c:pt idx="253">
                  <c:v>1416663</c:v>
                </c:pt>
                <c:pt idx="254">
                  <c:v>1421629</c:v>
                </c:pt>
                <c:pt idx="255">
                  <c:v>1426609</c:v>
                </c:pt>
                <c:pt idx="256">
                  <c:v>1431685</c:v>
                </c:pt>
                <c:pt idx="257">
                  <c:v>1436682</c:v>
                </c:pt>
                <c:pt idx="258">
                  <c:v>1441673</c:v>
                </c:pt>
                <c:pt idx="259">
                  <c:v>1446703</c:v>
                </c:pt>
                <c:pt idx="260">
                  <c:v>1451684</c:v>
                </c:pt>
                <c:pt idx="261">
                  <c:v>1456600</c:v>
                </c:pt>
                <c:pt idx="262">
                  <c:v>1461675</c:v>
                </c:pt>
                <c:pt idx="263">
                  <c:v>1466611</c:v>
                </c:pt>
                <c:pt idx="264">
                  <c:v>1471615</c:v>
                </c:pt>
                <c:pt idx="265">
                  <c:v>1476665</c:v>
                </c:pt>
                <c:pt idx="266">
                  <c:v>1481635</c:v>
                </c:pt>
                <c:pt idx="267">
                  <c:v>1486604</c:v>
                </c:pt>
                <c:pt idx="268">
                  <c:v>1491623</c:v>
                </c:pt>
                <c:pt idx="269">
                  <c:v>1496599</c:v>
                </c:pt>
                <c:pt idx="270">
                  <c:v>1501614</c:v>
                </c:pt>
                <c:pt idx="271">
                  <c:v>1506616</c:v>
                </c:pt>
                <c:pt idx="272">
                  <c:v>1511623</c:v>
                </c:pt>
                <c:pt idx="273">
                  <c:v>1516651</c:v>
                </c:pt>
                <c:pt idx="274">
                  <c:v>1521602</c:v>
                </c:pt>
                <c:pt idx="275">
                  <c:v>1526629</c:v>
                </c:pt>
                <c:pt idx="276">
                  <c:v>1531594</c:v>
                </c:pt>
                <c:pt idx="277">
                  <c:v>1536627</c:v>
                </c:pt>
                <c:pt idx="278">
                  <c:v>1541698</c:v>
                </c:pt>
                <c:pt idx="279">
                  <c:v>1546626</c:v>
                </c:pt>
                <c:pt idx="280">
                  <c:v>1551622</c:v>
                </c:pt>
                <c:pt idx="281">
                  <c:v>1556620</c:v>
                </c:pt>
                <c:pt idx="282">
                  <c:v>1561652</c:v>
                </c:pt>
                <c:pt idx="283">
                  <c:v>1566653</c:v>
                </c:pt>
                <c:pt idx="284">
                  <c:v>1571642</c:v>
                </c:pt>
                <c:pt idx="285">
                  <c:v>1576598</c:v>
                </c:pt>
                <c:pt idx="286">
                  <c:v>1581568</c:v>
                </c:pt>
                <c:pt idx="287">
                  <c:v>1586613</c:v>
                </c:pt>
                <c:pt idx="288">
                  <c:v>1591606</c:v>
                </c:pt>
                <c:pt idx="289">
                  <c:v>1596591</c:v>
                </c:pt>
                <c:pt idx="290">
                  <c:v>1601685</c:v>
                </c:pt>
                <c:pt idx="291">
                  <c:v>1606607</c:v>
                </c:pt>
                <c:pt idx="292">
                  <c:v>1611620</c:v>
                </c:pt>
                <c:pt idx="293">
                  <c:v>1616657</c:v>
                </c:pt>
                <c:pt idx="294">
                  <c:v>1621636</c:v>
                </c:pt>
                <c:pt idx="295">
                  <c:v>1626665</c:v>
                </c:pt>
                <c:pt idx="296">
                  <c:v>1631604</c:v>
                </c:pt>
                <c:pt idx="297">
                  <c:v>1636594</c:v>
                </c:pt>
                <c:pt idx="298">
                  <c:v>1641611</c:v>
                </c:pt>
                <c:pt idx="299">
                  <c:v>1646586</c:v>
                </c:pt>
                <c:pt idx="300">
                  <c:v>1651557</c:v>
                </c:pt>
                <c:pt idx="301">
                  <c:v>1656627</c:v>
                </c:pt>
                <c:pt idx="302">
                  <c:v>1661642</c:v>
                </c:pt>
                <c:pt idx="303">
                  <c:v>1666599</c:v>
                </c:pt>
                <c:pt idx="304">
                  <c:v>1671564</c:v>
                </c:pt>
                <c:pt idx="305">
                  <c:v>1677593</c:v>
                </c:pt>
                <c:pt idx="306">
                  <c:v>1682601</c:v>
                </c:pt>
                <c:pt idx="307">
                  <c:v>1687569</c:v>
                </c:pt>
                <c:pt idx="308">
                  <c:v>1692555</c:v>
                </c:pt>
                <c:pt idx="309">
                  <c:v>1697617</c:v>
                </c:pt>
                <c:pt idx="310">
                  <c:v>1702550</c:v>
                </c:pt>
                <c:pt idx="311">
                  <c:v>1707656</c:v>
                </c:pt>
                <c:pt idx="312">
                  <c:v>1765272</c:v>
                </c:pt>
                <c:pt idx="313">
                  <c:v>1769591</c:v>
                </c:pt>
                <c:pt idx="314">
                  <c:v>1774574</c:v>
                </c:pt>
                <c:pt idx="315">
                  <c:v>1779556</c:v>
                </c:pt>
                <c:pt idx="316">
                  <c:v>1784530</c:v>
                </c:pt>
                <c:pt idx="317">
                  <c:v>1789532</c:v>
                </c:pt>
                <c:pt idx="318">
                  <c:v>1794556</c:v>
                </c:pt>
                <c:pt idx="319">
                  <c:v>1799540</c:v>
                </c:pt>
                <c:pt idx="320">
                  <c:v>1804586</c:v>
                </c:pt>
                <c:pt idx="321">
                  <c:v>1809595</c:v>
                </c:pt>
                <c:pt idx="322">
                  <c:v>1814509</c:v>
                </c:pt>
                <c:pt idx="323">
                  <c:v>1819557</c:v>
                </c:pt>
                <c:pt idx="324">
                  <c:v>1824532</c:v>
                </c:pt>
                <c:pt idx="325">
                  <c:v>1829644</c:v>
                </c:pt>
                <c:pt idx="326">
                  <c:v>1834535</c:v>
                </c:pt>
                <c:pt idx="327">
                  <c:v>1839566</c:v>
                </c:pt>
                <c:pt idx="328">
                  <c:v>1844517</c:v>
                </c:pt>
                <c:pt idx="329">
                  <c:v>1850557</c:v>
                </c:pt>
                <c:pt idx="330">
                  <c:v>1855546</c:v>
                </c:pt>
                <c:pt idx="331">
                  <c:v>1860551</c:v>
                </c:pt>
                <c:pt idx="332">
                  <c:v>1865561</c:v>
                </c:pt>
                <c:pt idx="333">
                  <c:v>1870514</c:v>
                </c:pt>
                <c:pt idx="334">
                  <c:v>1875528</c:v>
                </c:pt>
                <c:pt idx="335">
                  <c:v>1880595</c:v>
                </c:pt>
                <c:pt idx="336">
                  <c:v>1886570</c:v>
                </c:pt>
                <c:pt idx="337">
                  <c:v>1891555</c:v>
                </c:pt>
                <c:pt idx="338">
                  <c:v>1896502</c:v>
                </c:pt>
                <c:pt idx="339">
                  <c:v>1901543</c:v>
                </c:pt>
                <c:pt idx="340">
                  <c:v>1906532</c:v>
                </c:pt>
                <c:pt idx="341">
                  <c:v>1911530</c:v>
                </c:pt>
                <c:pt idx="342">
                  <c:v>1916554</c:v>
                </c:pt>
                <c:pt idx="343">
                  <c:v>1921563</c:v>
                </c:pt>
                <c:pt idx="344">
                  <c:v>1931260</c:v>
                </c:pt>
                <c:pt idx="345">
                  <c:v>1935548</c:v>
                </c:pt>
                <c:pt idx="346">
                  <c:v>1940590</c:v>
                </c:pt>
                <c:pt idx="347">
                  <c:v>1945503</c:v>
                </c:pt>
                <c:pt idx="348">
                  <c:v>1950526</c:v>
                </c:pt>
                <c:pt idx="349">
                  <c:v>1955523</c:v>
                </c:pt>
                <c:pt idx="350">
                  <c:v>1960515</c:v>
                </c:pt>
                <c:pt idx="351">
                  <c:v>1965501</c:v>
                </c:pt>
                <c:pt idx="352">
                  <c:v>1970589</c:v>
                </c:pt>
                <c:pt idx="353">
                  <c:v>1975490</c:v>
                </c:pt>
                <c:pt idx="354">
                  <c:v>1980493</c:v>
                </c:pt>
                <c:pt idx="355">
                  <c:v>1985496</c:v>
                </c:pt>
                <c:pt idx="356">
                  <c:v>1990540</c:v>
                </c:pt>
                <c:pt idx="357">
                  <c:v>1995473</c:v>
                </c:pt>
                <c:pt idx="358">
                  <c:v>2000493</c:v>
                </c:pt>
                <c:pt idx="359">
                  <c:v>2005474</c:v>
                </c:pt>
                <c:pt idx="360">
                  <c:v>2010484</c:v>
                </c:pt>
                <c:pt idx="361">
                  <c:v>2015527</c:v>
                </c:pt>
                <c:pt idx="362">
                  <c:v>2020491</c:v>
                </c:pt>
                <c:pt idx="363">
                  <c:v>2025470</c:v>
                </c:pt>
                <c:pt idx="364">
                  <c:v>2030457</c:v>
                </c:pt>
                <c:pt idx="365">
                  <c:v>2035526</c:v>
                </c:pt>
                <c:pt idx="366">
                  <c:v>2040535</c:v>
                </c:pt>
                <c:pt idx="367">
                  <c:v>2045543</c:v>
                </c:pt>
                <c:pt idx="368">
                  <c:v>2050545</c:v>
                </c:pt>
                <c:pt idx="369">
                  <c:v>2055528</c:v>
                </c:pt>
                <c:pt idx="370">
                  <c:v>2060460</c:v>
                </c:pt>
                <c:pt idx="371">
                  <c:v>2065455</c:v>
                </c:pt>
                <c:pt idx="372">
                  <c:v>2070486</c:v>
                </c:pt>
                <c:pt idx="373">
                  <c:v>2075469</c:v>
                </c:pt>
                <c:pt idx="374">
                  <c:v>2080523</c:v>
                </c:pt>
                <c:pt idx="375">
                  <c:v>2085477</c:v>
                </c:pt>
                <c:pt idx="376">
                  <c:v>2090480</c:v>
                </c:pt>
                <c:pt idx="377">
                  <c:v>2095459</c:v>
                </c:pt>
                <c:pt idx="378">
                  <c:v>2100458</c:v>
                </c:pt>
                <c:pt idx="379">
                  <c:v>2105529</c:v>
                </c:pt>
                <c:pt idx="380">
                  <c:v>2110475</c:v>
                </c:pt>
                <c:pt idx="381">
                  <c:v>2115477</c:v>
                </c:pt>
                <c:pt idx="382">
                  <c:v>2120430</c:v>
                </c:pt>
                <c:pt idx="383">
                  <c:v>2125433</c:v>
                </c:pt>
                <c:pt idx="384">
                  <c:v>2130528</c:v>
                </c:pt>
                <c:pt idx="385">
                  <c:v>2135545</c:v>
                </c:pt>
                <c:pt idx="386">
                  <c:v>2140560</c:v>
                </c:pt>
                <c:pt idx="387">
                  <c:v>2145506</c:v>
                </c:pt>
                <c:pt idx="388">
                  <c:v>2150438</c:v>
                </c:pt>
                <c:pt idx="389">
                  <c:v>2155440</c:v>
                </c:pt>
                <c:pt idx="390">
                  <c:v>2160429</c:v>
                </c:pt>
                <c:pt idx="391">
                  <c:v>2165433</c:v>
                </c:pt>
                <c:pt idx="392">
                  <c:v>2170446</c:v>
                </c:pt>
                <c:pt idx="393">
                  <c:v>2175453</c:v>
                </c:pt>
                <c:pt idx="394">
                  <c:v>2180476</c:v>
                </c:pt>
                <c:pt idx="395">
                  <c:v>2185466</c:v>
                </c:pt>
                <c:pt idx="396">
                  <c:v>2190423</c:v>
                </c:pt>
                <c:pt idx="397">
                  <c:v>2195530</c:v>
                </c:pt>
                <c:pt idx="398">
                  <c:v>2200448</c:v>
                </c:pt>
                <c:pt idx="399">
                  <c:v>2205422</c:v>
                </c:pt>
                <c:pt idx="400">
                  <c:v>2214119</c:v>
                </c:pt>
                <c:pt idx="401">
                  <c:v>2218438</c:v>
                </c:pt>
                <c:pt idx="402">
                  <c:v>2223485</c:v>
                </c:pt>
                <c:pt idx="403">
                  <c:v>2228512</c:v>
                </c:pt>
                <c:pt idx="404">
                  <c:v>2233446</c:v>
                </c:pt>
                <c:pt idx="405">
                  <c:v>2238426</c:v>
                </c:pt>
                <c:pt idx="406">
                  <c:v>2243470</c:v>
                </c:pt>
                <c:pt idx="407">
                  <c:v>2248446</c:v>
                </c:pt>
                <c:pt idx="408">
                  <c:v>2253449</c:v>
                </c:pt>
                <c:pt idx="409">
                  <c:v>2258408</c:v>
                </c:pt>
                <c:pt idx="410">
                  <c:v>2263449</c:v>
                </c:pt>
                <c:pt idx="411">
                  <c:v>2268414</c:v>
                </c:pt>
                <c:pt idx="412">
                  <c:v>2273445</c:v>
                </c:pt>
                <c:pt idx="413">
                  <c:v>2278419</c:v>
                </c:pt>
                <c:pt idx="414">
                  <c:v>2284389</c:v>
                </c:pt>
                <c:pt idx="415">
                  <c:v>2289459</c:v>
                </c:pt>
                <c:pt idx="416">
                  <c:v>2294414</c:v>
                </c:pt>
                <c:pt idx="417">
                  <c:v>2299450</c:v>
                </c:pt>
                <c:pt idx="418">
                  <c:v>2304452</c:v>
                </c:pt>
                <c:pt idx="419">
                  <c:v>2309399</c:v>
                </c:pt>
                <c:pt idx="420">
                  <c:v>2314445</c:v>
                </c:pt>
                <c:pt idx="421">
                  <c:v>2319457</c:v>
                </c:pt>
                <c:pt idx="422">
                  <c:v>2324433</c:v>
                </c:pt>
                <c:pt idx="423">
                  <c:v>2329447</c:v>
                </c:pt>
                <c:pt idx="424">
                  <c:v>2334492</c:v>
                </c:pt>
                <c:pt idx="425">
                  <c:v>2339407</c:v>
                </c:pt>
                <c:pt idx="426">
                  <c:v>2344454</c:v>
                </c:pt>
                <c:pt idx="427">
                  <c:v>2349390</c:v>
                </c:pt>
                <c:pt idx="428">
                  <c:v>2354390</c:v>
                </c:pt>
                <c:pt idx="429">
                  <c:v>2359383</c:v>
                </c:pt>
                <c:pt idx="430">
                  <c:v>2364443</c:v>
                </c:pt>
                <c:pt idx="431">
                  <c:v>2369406</c:v>
                </c:pt>
                <c:pt idx="432">
                  <c:v>2374409</c:v>
                </c:pt>
                <c:pt idx="433">
                  <c:v>2379393</c:v>
                </c:pt>
                <c:pt idx="434">
                  <c:v>2384395</c:v>
                </c:pt>
                <c:pt idx="435">
                  <c:v>2389399</c:v>
                </c:pt>
                <c:pt idx="436">
                  <c:v>2394555</c:v>
                </c:pt>
                <c:pt idx="437">
                  <c:v>2399464</c:v>
                </c:pt>
                <c:pt idx="438">
                  <c:v>2404458</c:v>
                </c:pt>
                <c:pt idx="439">
                  <c:v>2409402</c:v>
                </c:pt>
                <c:pt idx="440">
                  <c:v>2414451</c:v>
                </c:pt>
                <c:pt idx="441">
                  <c:v>2419478</c:v>
                </c:pt>
                <c:pt idx="442">
                  <c:v>2424389</c:v>
                </c:pt>
                <c:pt idx="443">
                  <c:v>2429530</c:v>
                </c:pt>
                <c:pt idx="444">
                  <c:v>2434487</c:v>
                </c:pt>
                <c:pt idx="445">
                  <c:v>2439500</c:v>
                </c:pt>
                <c:pt idx="446">
                  <c:v>2444462</c:v>
                </c:pt>
                <c:pt idx="447">
                  <c:v>2449433</c:v>
                </c:pt>
                <c:pt idx="448">
                  <c:v>2454372</c:v>
                </c:pt>
                <c:pt idx="449">
                  <c:v>2459469</c:v>
                </c:pt>
                <c:pt idx="450">
                  <c:v>2464377</c:v>
                </c:pt>
                <c:pt idx="451">
                  <c:v>2469513</c:v>
                </c:pt>
                <c:pt idx="452">
                  <c:v>2474498</c:v>
                </c:pt>
                <c:pt idx="453">
                  <c:v>2479635</c:v>
                </c:pt>
                <c:pt idx="454">
                  <c:v>2484619</c:v>
                </c:pt>
                <c:pt idx="455">
                  <c:v>2489606</c:v>
                </c:pt>
                <c:pt idx="456">
                  <c:v>2541082</c:v>
                </c:pt>
                <c:pt idx="457">
                  <c:v>2545666</c:v>
                </c:pt>
                <c:pt idx="458">
                  <c:v>2550698</c:v>
                </c:pt>
                <c:pt idx="459">
                  <c:v>2555655</c:v>
                </c:pt>
                <c:pt idx="460">
                  <c:v>2560496</c:v>
                </c:pt>
                <c:pt idx="461">
                  <c:v>2565594</c:v>
                </c:pt>
                <c:pt idx="462">
                  <c:v>2570688</c:v>
                </c:pt>
                <c:pt idx="463">
                  <c:v>2575558</c:v>
                </c:pt>
                <c:pt idx="464">
                  <c:v>2580625</c:v>
                </c:pt>
                <c:pt idx="465">
                  <c:v>2585547</c:v>
                </c:pt>
                <c:pt idx="466">
                  <c:v>2590490</c:v>
                </c:pt>
                <c:pt idx="467">
                  <c:v>2595563</c:v>
                </c:pt>
                <c:pt idx="468">
                  <c:v>2600579</c:v>
                </c:pt>
                <c:pt idx="469">
                  <c:v>2605577</c:v>
                </c:pt>
                <c:pt idx="470">
                  <c:v>2610515</c:v>
                </c:pt>
                <c:pt idx="471">
                  <c:v>2615547</c:v>
                </c:pt>
                <c:pt idx="472">
                  <c:v>2620467</c:v>
                </c:pt>
                <c:pt idx="473">
                  <c:v>2625528</c:v>
                </c:pt>
                <c:pt idx="474">
                  <c:v>2630521</c:v>
                </c:pt>
                <c:pt idx="475">
                  <c:v>2635522</c:v>
                </c:pt>
                <c:pt idx="476">
                  <c:v>2640662</c:v>
                </c:pt>
                <c:pt idx="477">
                  <c:v>2645509</c:v>
                </c:pt>
                <c:pt idx="478">
                  <c:v>2650555</c:v>
                </c:pt>
                <c:pt idx="479">
                  <c:v>2655538</c:v>
                </c:pt>
                <c:pt idx="480">
                  <c:v>2660461</c:v>
                </c:pt>
                <c:pt idx="481">
                  <c:v>2665502</c:v>
                </c:pt>
                <c:pt idx="482">
                  <c:v>2670589</c:v>
                </c:pt>
                <c:pt idx="483">
                  <c:v>2675536</c:v>
                </c:pt>
                <c:pt idx="484">
                  <c:v>2680518</c:v>
                </c:pt>
                <c:pt idx="485">
                  <c:v>2685511</c:v>
                </c:pt>
                <c:pt idx="486">
                  <c:v>2690464</c:v>
                </c:pt>
                <c:pt idx="487">
                  <c:v>2695524</c:v>
                </c:pt>
                <c:pt idx="488">
                  <c:v>2700501</c:v>
                </c:pt>
                <c:pt idx="489">
                  <c:v>2705530</c:v>
                </c:pt>
                <c:pt idx="490">
                  <c:v>2710514</c:v>
                </c:pt>
                <c:pt idx="491">
                  <c:v>2715489</c:v>
                </c:pt>
                <c:pt idx="492">
                  <c:v>2720485</c:v>
                </c:pt>
                <c:pt idx="493">
                  <c:v>2725553</c:v>
                </c:pt>
                <c:pt idx="494">
                  <c:v>2730523</c:v>
                </c:pt>
                <c:pt idx="495">
                  <c:v>2735496</c:v>
                </c:pt>
                <c:pt idx="496">
                  <c:v>2740602</c:v>
                </c:pt>
                <c:pt idx="497">
                  <c:v>2745560</c:v>
                </c:pt>
                <c:pt idx="498">
                  <c:v>2750476</c:v>
                </c:pt>
                <c:pt idx="499">
                  <c:v>2755463</c:v>
                </c:pt>
                <c:pt idx="500">
                  <c:v>2760505</c:v>
                </c:pt>
                <c:pt idx="501">
                  <c:v>2765445</c:v>
                </c:pt>
                <c:pt idx="502">
                  <c:v>2770512</c:v>
                </c:pt>
                <c:pt idx="503">
                  <c:v>2775559</c:v>
                </c:pt>
                <c:pt idx="504">
                  <c:v>2780505</c:v>
                </c:pt>
                <c:pt idx="505">
                  <c:v>2785561</c:v>
                </c:pt>
                <c:pt idx="506">
                  <c:v>2790525</c:v>
                </c:pt>
                <c:pt idx="507">
                  <c:v>2795515</c:v>
                </c:pt>
                <c:pt idx="508">
                  <c:v>2800506</c:v>
                </c:pt>
                <c:pt idx="509">
                  <c:v>2805544</c:v>
                </c:pt>
                <c:pt idx="510">
                  <c:v>2810479</c:v>
                </c:pt>
                <c:pt idx="511">
                  <c:v>2815513</c:v>
                </c:pt>
                <c:pt idx="512">
                  <c:v>2820518</c:v>
                </c:pt>
                <c:pt idx="513">
                  <c:v>2825532</c:v>
                </c:pt>
                <c:pt idx="514">
                  <c:v>2830566</c:v>
                </c:pt>
                <c:pt idx="515">
                  <c:v>2835503</c:v>
                </c:pt>
                <c:pt idx="516">
                  <c:v>2840474</c:v>
                </c:pt>
                <c:pt idx="517">
                  <c:v>2845539</c:v>
                </c:pt>
                <c:pt idx="518">
                  <c:v>2850425</c:v>
                </c:pt>
                <c:pt idx="519">
                  <c:v>2855433</c:v>
                </c:pt>
                <c:pt idx="520">
                  <c:v>2860505</c:v>
                </c:pt>
                <c:pt idx="521">
                  <c:v>2865556</c:v>
                </c:pt>
                <c:pt idx="522">
                  <c:v>2870404</c:v>
                </c:pt>
                <c:pt idx="523">
                  <c:v>2875489</c:v>
                </c:pt>
                <c:pt idx="524">
                  <c:v>2880488</c:v>
                </c:pt>
                <c:pt idx="525">
                  <c:v>2885496</c:v>
                </c:pt>
                <c:pt idx="526">
                  <c:v>2890465</c:v>
                </c:pt>
                <c:pt idx="527">
                  <c:v>2895467</c:v>
                </c:pt>
                <c:pt idx="528">
                  <c:v>2900428</c:v>
                </c:pt>
                <c:pt idx="529">
                  <c:v>2905525</c:v>
                </c:pt>
                <c:pt idx="530">
                  <c:v>2910473</c:v>
                </c:pt>
                <c:pt idx="531">
                  <c:v>2915450</c:v>
                </c:pt>
                <c:pt idx="532">
                  <c:v>2920493</c:v>
                </c:pt>
                <c:pt idx="533">
                  <c:v>2925567</c:v>
                </c:pt>
                <c:pt idx="534">
                  <c:v>2930383</c:v>
                </c:pt>
                <c:pt idx="535">
                  <c:v>2935534</c:v>
                </c:pt>
                <c:pt idx="536">
                  <c:v>2940493</c:v>
                </c:pt>
                <c:pt idx="537">
                  <c:v>2945519</c:v>
                </c:pt>
                <c:pt idx="538">
                  <c:v>2950419</c:v>
                </c:pt>
                <c:pt idx="539">
                  <c:v>2955519</c:v>
                </c:pt>
                <c:pt idx="540">
                  <c:v>2960465</c:v>
                </c:pt>
                <c:pt idx="541">
                  <c:v>2965529</c:v>
                </c:pt>
                <c:pt idx="542">
                  <c:v>2970468</c:v>
                </c:pt>
                <c:pt idx="543">
                  <c:v>2975455</c:v>
                </c:pt>
                <c:pt idx="544">
                  <c:v>2980474</c:v>
                </c:pt>
                <c:pt idx="545">
                  <c:v>2985591</c:v>
                </c:pt>
                <c:pt idx="546">
                  <c:v>2990428</c:v>
                </c:pt>
                <c:pt idx="547">
                  <c:v>2995457</c:v>
                </c:pt>
                <c:pt idx="548">
                  <c:v>3000463</c:v>
                </c:pt>
                <c:pt idx="549">
                  <c:v>3005412</c:v>
                </c:pt>
                <c:pt idx="550">
                  <c:v>3010511</c:v>
                </c:pt>
                <c:pt idx="551">
                  <c:v>3015497</c:v>
                </c:pt>
                <c:pt idx="552">
                  <c:v>3020418</c:v>
                </c:pt>
                <c:pt idx="553">
                  <c:v>3025551</c:v>
                </c:pt>
                <c:pt idx="554">
                  <c:v>3030464</c:v>
                </c:pt>
                <c:pt idx="555">
                  <c:v>3035406</c:v>
                </c:pt>
                <c:pt idx="556">
                  <c:v>3040542</c:v>
                </c:pt>
                <c:pt idx="557">
                  <c:v>3045421</c:v>
                </c:pt>
                <c:pt idx="558">
                  <c:v>3050452</c:v>
                </c:pt>
                <c:pt idx="559">
                  <c:v>3055506</c:v>
                </c:pt>
                <c:pt idx="560">
                  <c:v>3060483</c:v>
                </c:pt>
                <c:pt idx="561">
                  <c:v>3065369</c:v>
                </c:pt>
                <c:pt idx="562">
                  <c:v>3070481</c:v>
                </c:pt>
                <c:pt idx="563">
                  <c:v>3075473</c:v>
                </c:pt>
                <c:pt idx="564">
                  <c:v>3080423</c:v>
                </c:pt>
                <c:pt idx="565">
                  <c:v>3085480</c:v>
                </c:pt>
                <c:pt idx="566">
                  <c:v>3090403</c:v>
                </c:pt>
                <c:pt idx="567">
                  <c:v>3095381</c:v>
                </c:pt>
                <c:pt idx="568">
                  <c:v>3100453</c:v>
                </c:pt>
                <c:pt idx="569">
                  <c:v>3105428</c:v>
                </c:pt>
                <c:pt idx="570">
                  <c:v>3110382</c:v>
                </c:pt>
                <c:pt idx="571">
                  <c:v>3115423</c:v>
                </c:pt>
                <c:pt idx="572">
                  <c:v>3120397</c:v>
                </c:pt>
                <c:pt idx="573">
                  <c:v>3125330</c:v>
                </c:pt>
                <c:pt idx="574">
                  <c:v>3130445</c:v>
                </c:pt>
                <c:pt idx="575">
                  <c:v>3135395</c:v>
                </c:pt>
                <c:pt idx="576">
                  <c:v>3140424</c:v>
                </c:pt>
                <c:pt idx="577">
                  <c:v>3145446</c:v>
                </c:pt>
                <c:pt idx="578">
                  <c:v>3150467</c:v>
                </c:pt>
                <c:pt idx="579">
                  <c:v>3155409</c:v>
                </c:pt>
                <c:pt idx="580">
                  <c:v>3160486</c:v>
                </c:pt>
                <c:pt idx="581">
                  <c:v>3165489</c:v>
                </c:pt>
                <c:pt idx="582">
                  <c:v>3170481</c:v>
                </c:pt>
                <c:pt idx="583">
                  <c:v>3175518</c:v>
                </c:pt>
                <c:pt idx="584">
                  <c:v>3187616</c:v>
                </c:pt>
                <c:pt idx="585">
                  <c:v>3192384</c:v>
                </c:pt>
                <c:pt idx="586">
                  <c:v>3197388</c:v>
                </c:pt>
                <c:pt idx="587">
                  <c:v>3202549</c:v>
                </c:pt>
                <c:pt idx="588">
                  <c:v>3207416</c:v>
                </c:pt>
                <c:pt idx="589">
                  <c:v>3212407</c:v>
                </c:pt>
                <c:pt idx="590">
                  <c:v>3217430</c:v>
                </c:pt>
                <c:pt idx="591">
                  <c:v>3222411</c:v>
                </c:pt>
                <c:pt idx="592">
                  <c:v>3227477</c:v>
                </c:pt>
                <c:pt idx="593">
                  <c:v>3232390</c:v>
                </c:pt>
                <c:pt idx="594">
                  <c:v>3237372</c:v>
                </c:pt>
                <c:pt idx="595">
                  <c:v>3242417</c:v>
                </c:pt>
                <c:pt idx="596">
                  <c:v>3247377</c:v>
                </c:pt>
                <c:pt idx="597">
                  <c:v>3252432</c:v>
                </c:pt>
                <c:pt idx="598">
                  <c:v>3257411</c:v>
                </c:pt>
                <c:pt idx="599">
                  <c:v>3262449</c:v>
                </c:pt>
                <c:pt idx="600">
                  <c:v>3267382</c:v>
                </c:pt>
                <c:pt idx="601">
                  <c:v>3272409</c:v>
                </c:pt>
                <c:pt idx="602">
                  <c:v>3277497</c:v>
                </c:pt>
                <c:pt idx="603">
                  <c:v>3282437</c:v>
                </c:pt>
                <c:pt idx="604">
                  <c:v>3287364</c:v>
                </c:pt>
                <c:pt idx="605">
                  <c:v>3292477</c:v>
                </c:pt>
                <c:pt idx="606">
                  <c:v>3297443</c:v>
                </c:pt>
                <c:pt idx="607">
                  <c:v>3302375</c:v>
                </c:pt>
                <c:pt idx="608">
                  <c:v>3360127</c:v>
                </c:pt>
                <c:pt idx="609">
                  <c:v>3364468</c:v>
                </c:pt>
                <c:pt idx="610">
                  <c:v>3369337</c:v>
                </c:pt>
                <c:pt idx="611">
                  <c:v>3374315</c:v>
                </c:pt>
                <c:pt idx="612">
                  <c:v>3379324</c:v>
                </c:pt>
                <c:pt idx="613">
                  <c:v>3384401</c:v>
                </c:pt>
                <c:pt idx="614">
                  <c:v>3389420</c:v>
                </c:pt>
                <c:pt idx="615">
                  <c:v>3394366</c:v>
                </c:pt>
                <c:pt idx="616">
                  <c:v>3399470</c:v>
                </c:pt>
                <c:pt idx="617">
                  <c:v>3404358</c:v>
                </c:pt>
                <c:pt idx="618">
                  <c:v>3409316</c:v>
                </c:pt>
                <c:pt idx="619">
                  <c:v>3414386</c:v>
                </c:pt>
                <c:pt idx="620">
                  <c:v>3419264</c:v>
                </c:pt>
                <c:pt idx="621">
                  <c:v>3424516</c:v>
                </c:pt>
                <c:pt idx="622">
                  <c:v>3429565</c:v>
                </c:pt>
                <c:pt idx="623">
                  <c:v>3434520</c:v>
                </c:pt>
                <c:pt idx="624">
                  <c:v>3439359</c:v>
                </c:pt>
                <c:pt idx="625">
                  <c:v>3444426</c:v>
                </c:pt>
                <c:pt idx="626">
                  <c:v>3449247</c:v>
                </c:pt>
                <c:pt idx="627">
                  <c:v>3454287</c:v>
                </c:pt>
                <c:pt idx="628">
                  <c:v>3459184</c:v>
                </c:pt>
                <c:pt idx="629">
                  <c:v>3464216</c:v>
                </c:pt>
                <c:pt idx="630">
                  <c:v>3469161</c:v>
                </c:pt>
                <c:pt idx="631">
                  <c:v>3474199</c:v>
                </c:pt>
                <c:pt idx="632">
                  <c:v>3479185</c:v>
                </c:pt>
                <c:pt idx="633">
                  <c:v>3484252</c:v>
                </c:pt>
                <c:pt idx="634">
                  <c:v>3489279</c:v>
                </c:pt>
                <c:pt idx="635">
                  <c:v>3494253</c:v>
                </c:pt>
                <c:pt idx="636">
                  <c:v>3499249</c:v>
                </c:pt>
                <c:pt idx="637">
                  <c:v>3504230</c:v>
                </c:pt>
                <c:pt idx="638">
                  <c:v>3509154</c:v>
                </c:pt>
                <c:pt idx="639">
                  <c:v>3514177</c:v>
                </c:pt>
                <c:pt idx="640">
                  <c:v>3519186</c:v>
                </c:pt>
                <c:pt idx="641">
                  <c:v>3524197</c:v>
                </c:pt>
                <c:pt idx="642">
                  <c:v>3529187</c:v>
                </c:pt>
                <c:pt idx="643">
                  <c:v>3534097</c:v>
                </c:pt>
                <c:pt idx="644">
                  <c:v>3539164</c:v>
                </c:pt>
                <c:pt idx="645">
                  <c:v>3544076</c:v>
                </c:pt>
                <c:pt idx="646">
                  <c:v>3550090</c:v>
                </c:pt>
                <c:pt idx="647">
                  <c:v>3555105</c:v>
                </c:pt>
                <c:pt idx="648">
                  <c:v>3560161</c:v>
                </c:pt>
                <c:pt idx="649">
                  <c:v>3565091</c:v>
                </c:pt>
                <c:pt idx="650">
                  <c:v>3570113</c:v>
                </c:pt>
                <c:pt idx="651">
                  <c:v>3575189</c:v>
                </c:pt>
                <c:pt idx="652">
                  <c:v>3580093</c:v>
                </c:pt>
                <c:pt idx="653">
                  <c:v>3585203</c:v>
                </c:pt>
                <c:pt idx="654">
                  <c:v>3590089</c:v>
                </c:pt>
                <c:pt idx="655">
                  <c:v>3595133</c:v>
                </c:pt>
                <c:pt idx="656">
                  <c:v>3600110</c:v>
                </c:pt>
                <c:pt idx="657">
                  <c:v>3605146</c:v>
                </c:pt>
                <c:pt idx="658">
                  <c:v>3610123</c:v>
                </c:pt>
                <c:pt idx="659">
                  <c:v>3615142</c:v>
                </c:pt>
                <c:pt idx="660">
                  <c:v>3620175</c:v>
                </c:pt>
                <c:pt idx="661">
                  <c:v>3625142</c:v>
                </c:pt>
                <c:pt idx="662">
                  <c:v>3630114</c:v>
                </c:pt>
                <c:pt idx="663">
                  <c:v>3635089</c:v>
                </c:pt>
                <c:pt idx="664">
                  <c:v>3640111</c:v>
                </c:pt>
                <c:pt idx="665">
                  <c:v>3645164</c:v>
                </c:pt>
                <c:pt idx="666">
                  <c:v>3650089</c:v>
                </c:pt>
                <c:pt idx="667">
                  <c:v>3655069</c:v>
                </c:pt>
                <c:pt idx="668">
                  <c:v>3660130</c:v>
                </c:pt>
                <c:pt idx="669">
                  <c:v>3665088</c:v>
                </c:pt>
                <c:pt idx="670">
                  <c:v>3670072</c:v>
                </c:pt>
                <c:pt idx="671">
                  <c:v>3675097</c:v>
                </c:pt>
                <c:pt idx="672">
                  <c:v>3680068</c:v>
                </c:pt>
                <c:pt idx="673">
                  <c:v>3685051</c:v>
                </c:pt>
                <c:pt idx="674">
                  <c:v>3690062</c:v>
                </c:pt>
                <c:pt idx="675">
                  <c:v>3695035</c:v>
                </c:pt>
                <c:pt idx="676">
                  <c:v>3700103</c:v>
                </c:pt>
                <c:pt idx="677">
                  <c:v>3705052</c:v>
                </c:pt>
                <c:pt idx="678">
                  <c:v>3710056</c:v>
                </c:pt>
                <c:pt idx="679">
                  <c:v>3715085</c:v>
                </c:pt>
                <c:pt idx="680">
                  <c:v>3720021</c:v>
                </c:pt>
                <c:pt idx="681">
                  <c:v>3726042</c:v>
                </c:pt>
                <c:pt idx="682">
                  <c:v>3731066</c:v>
                </c:pt>
                <c:pt idx="683">
                  <c:v>3736050</c:v>
                </c:pt>
                <c:pt idx="684">
                  <c:v>3741053</c:v>
                </c:pt>
                <c:pt idx="685">
                  <c:v>3746039</c:v>
                </c:pt>
                <c:pt idx="686">
                  <c:v>3751021</c:v>
                </c:pt>
                <c:pt idx="687">
                  <c:v>3756053</c:v>
                </c:pt>
                <c:pt idx="688">
                  <c:v>3761083</c:v>
                </c:pt>
                <c:pt idx="689">
                  <c:v>3766044</c:v>
                </c:pt>
                <c:pt idx="690">
                  <c:v>3771071</c:v>
                </c:pt>
                <c:pt idx="691">
                  <c:v>3776046</c:v>
                </c:pt>
                <c:pt idx="692">
                  <c:v>3781056</c:v>
                </c:pt>
                <c:pt idx="693">
                  <c:v>3786050</c:v>
                </c:pt>
                <c:pt idx="694">
                  <c:v>3791117</c:v>
                </c:pt>
                <c:pt idx="695">
                  <c:v>3796049</c:v>
                </c:pt>
                <c:pt idx="696">
                  <c:v>3801029</c:v>
                </c:pt>
                <c:pt idx="697">
                  <c:v>3806065</c:v>
                </c:pt>
                <c:pt idx="698">
                  <c:v>3811016</c:v>
                </c:pt>
                <c:pt idx="699">
                  <c:v>3816057</c:v>
                </c:pt>
                <c:pt idx="700">
                  <c:v>3821019</c:v>
                </c:pt>
                <c:pt idx="701">
                  <c:v>3826063</c:v>
                </c:pt>
                <c:pt idx="702">
                  <c:v>3831077</c:v>
                </c:pt>
                <c:pt idx="703">
                  <c:v>3836000</c:v>
                </c:pt>
              </c:numCache>
            </c:numRef>
          </c:xVal>
          <c:yVal>
            <c:numRef>
              <c:f>'5N and X move_2024-05-08-12-09-'!$B$2:$B$705</c:f>
              <c:numCache>
                <c:formatCode>General</c:formatCode>
                <c:ptCount val="704"/>
                <c:pt idx="0">
                  <c:v>-3.2587091167569603E-2</c:v>
                </c:pt>
                <c:pt idx="1">
                  <c:v>-3.34725581157213E-2</c:v>
                </c:pt>
                <c:pt idx="2">
                  <c:v>-3.3136122661792299E-2</c:v>
                </c:pt>
                <c:pt idx="3">
                  <c:v>-3.3930684763155902E-2</c:v>
                </c:pt>
                <c:pt idx="4">
                  <c:v>-3.2402842122279701E-2</c:v>
                </c:pt>
                <c:pt idx="5">
                  <c:v>-3.1512560372353102E-2</c:v>
                </c:pt>
                <c:pt idx="6">
                  <c:v>-3.2778951411247703E-2</c:v>
                </c:pt>
                <c:pt idx="7">
                  <c:v>-2.8509948571325099E-2</c:v>
                </c:pt>
                <c:pt idx="8">
                  <c:v>-2.9868843705952601E-2</c:v>
                </c:pt>
                <c:pt idx="9">
                  <c:v>-3.14068412497647E-2</c:v>
                </c:pt>
                <c:pt idx="10">
                  <c:v>-3.2575556577742797E-2</c:v>
                </c:pt>
                <c:pt idx="11">
                  <c:v>-3.4575901360809999E-2</c:v>
                </c:pt>
                <c:pt idx="12">
                  <c:v>-3.7613241185546098E-2</c:v>
                </c:pt>
                <c:pt idx="13">
                  <c:v>-3.6451205375753498E-2</c:v>
                </c:pt>
                <c:pt idx="14">
                  <c:v>-3.7257729741894098E-2</c:v>
                </c:pt>
                <c:pt idx="15">
                  <c:v>-3.6224661546909002E-2</c:v>
                </c:pt>
                <c:pt idx="16">
                  <c:v>-3.43465777217975E-2</c:v>
                </c:pt>
                <c:pt idx="17">
                  <c:v>-3.5073912848831101E-2</c:v>
                </c:pt>
                <c:pt idx="18">
                  <c:v>-3.2521474485398098E-2</c:v>
                </c:pt>
                <c:pt idx="19">
                  <c:v>-3.1730292306841199E-2</c:v>
                </c:pt>
                <c:pt idx="20">
                  <c:v>-3.0934480758011602E-2</c:v>
                </c:pt>
                <c:pt idx="21">
                  <c:v>-2.9630638302862999E-2</c:v>
                </c:pt>
                <c:pt idx="22">
                  <c:v>-3.2020924572945399E-2</c:v>
                </c:pt>
                <c:pt idx="23">
                  <c:v>-3.2416622822285003E-2</c:v>
                </c:pt>
                <c:pt idx="24">
                  <c:v>-3.23479592549809E-2</c:v>
                </c:pt>
                <c:pt idx="25">
                  <c:v>-3.5639549124204001E-2</c:v>
                </c:pt>
                <c:pt idx="26">
                  <c:v>-3.64296503543486E-2</c:v>
                </c:pt>
                <c:pt idx="27">
                  <c:v>-3.72125400185217E-2</c:v>
                </c:pt>
                <c:pt idx="28">
                  <c:v>-3.5453093190789702E-2</c:v>
                </c:pt>
                <c:pt idx="29">
                  <c:v>-3.6887511481643098E-2</c:v>
                </c:pt>
                <c:pt idx="30">
                  <c:v>-3.3284931157827803E-2</c:v>
                </c:pt>
                <c:pt idx="31">
                  <c:v>-3.1169902594387899E-2</c:v>
                </c:pt>
                <c:pt idx="32">
                  <c:v>-3.1398938582837897E-2</c:v>
                </c:pt>
                <c:pt idx="33">
                  <c:v>-3.4187383176386803E-2</c:v>
                </c:pt>
                <c:pt idx="34">
                  <c:v>-3.0039661274850499E-2</c:v>
                </c:pt>
                <c:pt idx="35">
                  <c:v>-3.2405182262063903E-2</c:v>
                </c:pt>
                <c:pt idx="36">
                  <c:v>-3.09259524244072E-2</c:v>
                </c:pt>
                <c:pt idx="37">
                  <c:v>-3.3222202274166598E-2</c:v>
                </c:pt>
                <c:pt idx="38">
                  <c:v>-3.5481984811984703E-2</c:v>
                </c:pt>
                <c:pt idx="39">
                  <c:v>-3.3278158354722302E-2</c:v>
                </c:pt>
                <c:pt idx="40">
                  <c:v>-3.6351421850882602E-2</c:v>
                </c:pt>
                <c:pt idx="41">
                  <c:v>-3.4350550224185199E-2</c:v>
                </c:pt>
                <c:pt idx="42">
                  <c:v>-3.3920036752820203E-2</c:v>
                </c:pt>
                <c:pt idx="43">
                  <c:v>-3.2035910071432902E-2</c:v>
                </c:pt>
                <c:pt idx="44">
                  <c:v>-3.0597568945587E-2</c:v>
                </c:pt>
                <c:pt idx="45">
                  <c:v>-3.0507915453613199E-2</c:v>
                </c:pt>
                <c:pt idx="46">
                  <c:v>-3.3474961416423997E-2</c:v>
                </c:pt>
                <c:pt idx="47">
                  <c:v>-3.2975004674494698E-2</c:v>
                </c:pt>
                <c:pt idx="48">
                  <c:v>-3.35168348002432E-2</c:v>
                </c:pt>
                <c:pt idx="49">
                  <c:v>-3.3604484352432497E-2</c:v>
                </c:pt>
                <c:pt idx="50">
                  <c:v>-3.6202549862824597E-2</c:v>
                </c:pt>
                <c:pt idx="51">
                  <c:v>-3.8405066955052601E-2</c:v>
                </c:pt>
                <c:pt idx="52">
                  <c:v>-3.55817432582008E-2</c:v>
                </c:pt>
                <c:pt idx="53">
                  <c:v>-3.4331107544862002E-2</c:v>
                </c:pt>
                <c:pt idx="54">
                  <c:v>-3.3587988156043198E-2</c:v>
                </c:pt>
                <c:pt idx="55">
                  <c:v>-3.3545373634994602E-2</c:v>
                </c:pt>
                <c:pt idx="56">
                  <c:v>-2.68392143860465E-2</c:v>
                </c:pt>
                <c:pt idx="57">
                  <c:v>-2.7688118593395698E-2</c:v>
                </c:pt>
                <c:pt idx="58">
                  <c:v>-3.1602374853193699E-2</c:v>
                </c:pt>
                <c:pt idx="59">
                  <c:v>-3.2720317663253097E-2</c:v>
                </c:pt>
                <c:pt idx="60">
                  <c:v>-3.6094256107807698E-2</c:v>
                </c:pt>
                <c:pt idx="61">
                  <c:v>-3.7018842850923703E-2</c:v>
                </c:pt>
                <c:pt idx="62">
                  <c:v>-3.31895692098143E-2</c:v>
                </c:pt>
                <c:pt idx="63">
                  <c:v>-3.2125906887613999E-2</c:v>
                </c:pt>
                <c:pt idx="64">
                  <c:v>-3.7737813863121597E-2</c:v>
                </c:pt>
                <c:pt idx="65">
                  <c:v>-3.4043720695339397E-2</c:v>
                </c:pt>
                <c:pt idx="66">
                  <c:v>-3.2708447252511798E-2</c:v>
                </c:pt>
                <c:pt idx="67">
                  <c:v>-3.1381773488223699E-2</c:v>
                </c:pt>
                <c:pt idx="68">
                  <c:v>-3.06720596417791E-2</c:v>
                </c:pt>
                <c:pt idx="69">
                  <c:v>-2.9411413984001301E-2</c:v>
                </c:pt>
                <c:pt idx="70">
                  <c:v>-2.8798712031543799E-2</c:v>
                </c:pt>
                <c:pt idx="71">
                  <c:v>-3.0443801422715501E-2</c:v>
                </c:pt>
                <c:pt idx="72">
                  <c:v>-3.7031419639588198E-2</c:v>
                </c:pt>
                <c:pt idx="73">
                  <c:v>-3.7700366948843302E-2</c:v>
                </c:pt>
                <c:pt idx="74">
                  <c:v>-3.6047338564992197E-2</c:v>
                </c:pt>
                <c:pt idx="75">
                  <c:v>-3.5197127702795102E-2</c:v>
                </c:pt>
                <c:pt idx="76">
                  <c:v>-3.2487286721468701E-2</c:v>
                </c:pt>
                <c:pt idx="77">
                  <c:v>-3.4302437367998699E-2</c:v>
                </c:pt>
                <c:pt idx="78">
                  <c:v>-3.2520327660404399E-2</c:v>
                </c:pt>
                <c:pt idx="79">
                  <c:v>-3.2279462997913698E-2</c:v>
                </c:pt>
                <c:pt idx="80">
                  <c:v>-3.1591877610981797E-2</c:v>
                </c:pt>
                <c:pt idx="81">
                  <c:v>-3.08422386512168E-2</c:v>
                </c:pt>
                <c:pt idx="82">
                  <c:v>-3.0158095290064999E-2</c:v>
                </c:pt>
                <c:pt idx="83">
                  <c:v>-3.0171162788868298E-2</c:v>
                </c:pt>
                <c:pt idx="84">
                  <c:v>-3.2733907421231799E-2</c:v>
                </c:pt>
                <c:pt idx="85">
                  <c:v>-3.5981380780340397E-2</c:v>
                </c:pt>
                <c:pt idx="86">
                  <c:v>-3.6081997295022497E-2</c:v>
                </c:pt>
                <c:pt idx="87">
                  <c:v>-3.7684739966988803E-2</c:v>
                </c:pt>
                <c:pt idx="88">
                  <c:v>-3.6204017584324302E-2</c:v>
                </c:pt>
                <c:pt idx="89">
                  <c:v>-3.5579754118919303E-2</c:v>
                </c:pt>
                <c:pt idx="90">
                  <c:v>-3.5055499945879399E-2</c:v>
                </c:pt>
                <c:pt idx="91">
                  <c:v>-3.4782976423502497E-2</c:v>
                </c:pt>
                <c:pt idx="92">
                  <c:v>-3.2897216917575099E-2</c:v>
                </c:pt>
                <c:pt idx="93">
                  <c:v>-3.4161661969125602E-2</c:v>
                </c:pt>
                <c:pt idx="94">
                  <c:v>-3.2258120389283503E-2</c:v>
                </c:pt>
                <c:pt idx="95">
                  <c:v>-2.8650251885056599E-2</c:v>
                </c:pt>
                <c:pt idx="96">
                  <c:v>-2.9100236912369799E-2</c:v>
                </c:pt>
                <c:pt idx="97">
                  <c:v>-3.2353571524024398E-2</c:v>
                </c:pt>
                <c:pt idx="98">
                  <c:v>-3.4185638849735599E-2</c:v>
                </c:pt>
                <c:pt idx="99">
                  <c:v>-3.6216798369884798E-2</c:v>
                </c:pt>
                <c:pt idx="100">
                  <c:v>-3.5909634607992999E-2</c:v>
                </c:pt>
                <c:pt idx="101">
                  <c:v>-3.5671583761572999E-2</c:v>
                </c:pt>
                <c:pt idx="102">
                  <c:v>-3.4829082106352098E-2</c:v>
                </c:pt>
                <c:pt idx="103">
                  <c:v>-3.0737370108366101E-2</c:v>
                </c:pt>
                <c:pt idx="104">
                  <c:v>-3.08321695491671E-2</c:v>
                </c:pt>
                <c:pt idx="105">
                  <c:v>-3.2404936419428099E-2</c:v>
                </c:pt>
                <c:pt idx="106">
                  <c:v>-3.1724374996126403E-2</c:v>
                </c:pt>
                <c:pt idx="107">
                  <c:v>-3.0954168544710298E-2</c:v>
                </c:pt>
                <c:pt idx="108">
                  <c:v>-3.1366134782434101E-2</c:v>
                </c:pt>
                <c:pt idx="109">
                  <c:v>-3.2529737505279703E-2</c:v>
                </c:pt>
                <c:pt idx="110">
                  <c:v>-3.4130000475012197E-2</c:v>
                </c:pt>
                <c:pt idx="111">
                  <c:v>-3.54693280487881E-2</c:v>
                </c:pt>
                <c:pt idx="112">
                  <c:v>-3.6161912667714402E-2</c:v>
                </c:pt>
                <c:pt idx="113">
                  <c:v>-3.4047361870408903E-2</c:v>
                </c:pt>
                <c:pt idx="114">
                  <c:v>-3.3653445144296003E-2</c:v>
                </c:pt>
                <c:pt idx="115">
                  <c:v>-3.2131547586620103E-2</c:v>
                </c:pt>
                <c:pt idx="116">
                  <c:v>-3.2345338062942298E-2</c:v>
                </c:pt>
                <c:pt idx="117">
                  <c:v>-3.0885926069320099E-2</c:v>
                </c:pt>
                <c:pt idx="118">
                  <c:v>-3.4101917819678799E-2</c:v>
                </c:pt>
                <c:pt idx="119">
                  <c:v>-3.4766473577916901E-2</c:v>
                </c:pt>
                <c:pt idx="120">
                  <c:v>-3.3547344301938897E-2</c:v>
                </c:pt>
                <c:pt idx="121">
                  <c:v>-3.3463698524199802E-2</c:v>
                </c:pt>
                <c:pt idx="122">
                  <c:v>-3.3542521092258797E-2</c:v>
                </c:pt>
                <c:pt idx="123">
                  <c:v>-3.1811537924371698E-2</c:v>
                </c:pt>
                <c:pt idx="124">
                  <c:v>-3.3318299430571997E-2</c:v>
                </c:pt>
                <c:pt idx="125">
                  <c:v>-3.4501120110154597E-2</c:v>
                </c:pt>
                <c:pt idx="126">
                  <c:v>-3.2534567256570397E-2</c:v>
                </c:pt>
                <c:pt idx="127">
                  <c:v>-3.1475902022421703E-2</c:v>
                </c:pt>
                <c:pt idx="128">
                  <c:v>-3.2642760263383801E-2</c:v>
                </c:pt>
                <c:pt idx="129">
                  <c:v>-3.2337274764776699E-2</c:v>
                </c:pt>
                <c:pt idx="130">
                  <c:v>-3.1278363187909601E-2</c:v>
                </c:pt>
                <c:pt idx="131">
                  <c:v>-3.3936827157736701E-2</c:v>
                </c:pt>
                <c:pt idx="132">
                  <c:v>-3.5624455382227999E-2</c:v>
                </c:pt>
                <c:pt idx="133">
                  <c:v>-3.6447858202420497E-2</c:v>
                </c:pt>
                <c:pt idx="134">
                  <c:v>-3.3517953907251603E-2</c:v>
                </c:pt>
                <c:pt idx="135">
                  <c:v>-3.4216135355793202E-2</c:v>
                </c:pt>
                <c:pt idx="136">
                  <c:v>-3.1972967972159601E-2</c:v>
                </c:pt>
                <c:pt idx="137">
                  <c:v>-3.2892232748829402E-2</c:v>
                </c:pt>
                <c:pt idx="138">
                  <c:v>-3.3384357635975297E-2</c:v>
                </c:pt>
                <c:pt idx="139">
                  <c:v>-3.2501137693525098E-2</c:v>
                </c:pt>
                <c:pt idx="140">
                  <c:v>-3.0985108540952901E-2</c:v>
                </c:pt>
                <c:pt idx="141">
                  <c:v>-3.1410015778243899E-2</c:v>
                </c:pt>
                <c:pt idx="142">
                  <c:v>-3.0716577397287202E-2</c:v>
                </c:pt>
                <c:pt idx="143">
                  <c:v>-3.4570690618455503E-2</c:v>
                </c:pt>
                <c:pt idx="144">
                  <c:v>-3.6365398039221702E-2</c:v>
                </c:pt>
                <c:pt idx="145">
                  <c:v>-3.94763691920045E-2</c:v>
                </c:pt>
                <c:pt idx="146">
                  <c:v>-3.5372257893085901E-2</c:v>
                </c:pt>
                <c:pt idx="147">
                  <c:v>-3.61901424854622E-2</c:v>
                </c:pt>
                <c:pt idx="148">
                  <c:v>-3.2850281420313501E-2</c:v>
                </c:pt>
                <c:pt idx="149">
                  <c:v>-2.9592880313396599E-2</c:v>
                </c:pt>
                <c:pt idx="150">
                  <c:v>-3.10767113465075E-2</c:v>
                </c:pt>
                <c:pt idx="151">
                  <c:v>-2.86561558410529E-2</c:v>
                </c:pt>
                <c:pt idx="152">
                  <c:v>-2.9991436706483899E-2</c:v>
                </c:pt>
                <c:pt idx="153">
                  <c:v>-2.9871214316785799E-2</c:v>
                </c:pt>
                <c:pt idx="154">
                  <c:v>-2.9652728454768899E-2</c:v>
                </c:pt>
                <c:pt idx="155">
                  <c:v>-3.1875840013027602E-2</c:v>
                </c:pt>
                <c:pt idx="156">
                  <c:v>-3.1966061611772199E-2</c:v>
                </c:pt>
                <c:pt idx="157">
                  <c:v>-3.5852283450924498E-2</c:v>
                </c:pt>
                <c:pt idx="158">
                  <c:v>-4.09096715181698E-2</c:v>
                </c:pt>
                <c:pt idx="159">
                  <c:v>-3.9895770209991299E-2</c:v>
                </c:pt>
                <c:pt idx="160">
                  <c:v>-3.7860273051225399E-2</c:v>
                </c:pt>
                <c:pt idx="161">
                  <c:v>-3.5214037721157797E-2</c:v>
                </c:pt>
                <c:pt idx="162">
                  <c:v>-3.3134848271608702E-2</c:v>
                </c:pt>
                <c:pt idx="163">
                  <c:v>-3.2212132500112699E-2</c:v>
                </c:pt>
                <c:pt idx="164">
                  <c:v>-3.0961939753592502E-2</c:v>
                </c:pt>
                <c:pt idx="165">
                  <c:v>-2.9924783350527801E-2</c:v>
                </c:pt>
                <c:pt idx="166">
                  <c:v>-2.96943877652289E-2</c:v>
                </c:pt>
                <c:pt idx="167">
                  <c:v>-3.3658929769993601E-2</c:v>
                </c:pt>
                <c:pt idx="168">
                  <c:v>-3.0520347123146298E-2</c:v>
                </c:pt>
                <c:pt idx="169">
                  <c:v>-3.5728830193281803E-2</c:v>
                </c:pt>
                <c:pt idx="170">
                  <c:v>-3.3012463185153801E-2</c:v>
                </c:pt>
                <c:pt idx="171">
                  <c:v>-3.5862031596862E-2</c:v>
                </c:pt>
                <c:pt idx="172">
                  <c:v>-3.6619343373142897E-2</c:v>
                </c:pt>
                <c:pt idx="173">
                  <c:v>-3.3982375075221699E-2</c:v>
                </c:pt>
                <c:pt idx="174">
                  <c:v>-3.5302875136137703E-2</c:v>
                </c:pt>
                <c:pt idx="175">
                  <c:v>-3.2566490770876401E-2</c:v>
                </c:pt>
                <c:pt idx="176">
                  <c:v>-3.13277682676915E-2</c:v>
                </c:pt>
                <c:pt idx="177">
                  <c:v>-3.2577938096225403E-2</c:v>
                </c:pt>
                <c:pt idx="178">
                  <c:v>-3.1698777945340102E-2</c:v>
                </c:pt>
                <c:pt idx="179">
                  <c:v>-3.1987786786259E-2</c:v>
                </c:pt>
                <c:pt idx="180">
                  <c:v>-3.3948156686127703E-2</c:v>
                </c:pt>
                <c:pt idx="181">
                  <c:v>-3.2941750933528503E-2</c:v>
                </c:pt>
                <c:pt idx="182">
                  <c:v>-3.3409862223231002E-2</c:v>
                </c:pt>
                <c:pt idx="183">
                  <c:v>-3.6040469500385898E-2</c:v>
                </c:pt>
                <c:pt idx="184">
                  <c:v>-3.5444464820586698E-2</c:v>
                </c:pt>
                <c:pt idx="185">
                  <c:v>-3.6495678159557302E-2</c:v>
                </c:pt>
                <c:pt idx="186">
                  <c:v>-3.4603093060814299E-2</c:v>
                </c:pt>
                <c:pt idx="187">
                  <c:v>-3.2877894689441398E-2</c:v>
                </c:pt>
                <c:pt idx="188">
                  <c:v>-3.1323128046095897E-2</c:v>
                </c:pt>
                <c:pt idx="189">
                  <c:v>-2.99822348371152E-2</c:v>
                </c:pt>
                <c:pt idx="190">
                  <c:v>-2.92567760214212E-2</c:v>
                </c:pt>
                <c:pt idx="191">
                  <c:v>-3.3548370705545498E-2</c:v>
                </c:pt>
                <c:pt idx="192">
                  <c:v>-2.8208920927346101E-2</c:v>
                </c:pt>
                <c:pt idx="193">
                  <c:v>-2.87443823233248E-2</c:v>
                </c:pt>
                <c:pt idx="194">
                  <c:v>-2.8463371844589899E-2</c:v>
                </c:pt>
                <c:pt idx="195">
                  <c:v>-3.51772771641614E-2</c:v>
                </c:pt>
                <c:pt idx="196">
                  <c:v>-3.6508136426210702E-2</c:v>
                </c:pt>
                <c:pt idx="197">
                  <c:v>-3.6108968722783699E-2</c:v>
                </c:pt>
                <c:pt idx="198">
                  <c:v>-3.7523601758442798E-2</c:v>
                </c:pt>
                <c:pt idx="199">
                  <c:v>-3.5744393783770902E-2</c:v>
                </c:pt>
                <c:pt idx="200">
                  <c:v>-3.5314974012933903E-2</c:v>
                </c:pt>
                <c:pt idx="201">
                  <c:v>-3.5458333167396702E-2</c:v>
                </c:pt>
                <c:pt idx="202">
                  <c:v>-3.2832114164829999E-2</c:v>
                </c:pt>
                <c:pt idx="203">
                  <c:v>-3.4547342629730901E-2</c:v>
                </c:pt>
                <c:pt idx="204">
                  <c:v>-3.04038493201137E-2</c:v>
                </c:pt>
                <c:pt idx="205">
                  <c:v>-2.8667126180231799E-2</c:v>
                </c:pt>
                <c:pt idx="206">
                  <c:v>-2.90215613409881E-2</c:v>
                </c:pt>
                <c:pt idx="207">
                  <c:v>-3.2252070219815202E-2</c:v>
                </c:pt>
                <c:pt idx="208">
                  <c:v>-3.5291711663007999E-2</c:v>
                </c:pt>
                <c:pt idx="209">
                  <c:v>-3.37795543718344E-2</c:v>
                </c:pt>
                <c:pt idx="210">
                  <c:v>-3.7169968414270102E-2</c:v>
                </c:pt>
                <c:pt idx="211">
                  <c:v>-3.3038152652942097E-2</c:v>
                </c:pt>
                <c:pt idx="212">
                  <c:v>-3.5972125384174401E-2</c:v>
                </c:pt>
                <c:pt idx="213">
                  <c:v>-3.5349529582225203E-2</c:v>
                </c:pt>
                <c:pt idx="214">
                  <c:v>-3.2935072635412697E-2</c:v>
                </c:pt>
                <c:pt idx="215">
                  <c:v>-3.51313270345332E-2</c:v>
                </c:pt>
                <c:pt idx="216">
                  <c:v>-3.3293464261256102E-2</c:v>
                </c:pt>
                <c:pt idx="217">
                  <c:v>-3.3827954863310597E-2</c:v>
                </c:pt>
                <c:pt idx="218">
                  <c:v>-3.4880934880674001E-2</c:v>
                </c:pt>
                <c:pt idx="219">
                  <c:v>-3.45392761692409E-2</c:v>
                </c:pt>
                <c:pt idx="220">
                  <c:v>-3.3121286393702203E-2</c:v>
                </c:pt>
                <c:pt idx="221">
                  <c:v>-2.9354369924963201E-2</c:v>
                </c:pt>
                <c:pt idx="222">
                  <c:v>-3.2041298871040701E-2</c:v>
                </c:pt>
                <c:pt idx="223">
                  <c:v>-2.8981231753826199E-2</c:v>
                </c:pt>
                <c:pt idx="224">
                  <c:v>-3.2781553137265697E-2</c:v>
                </c:pt>
                <c:pt idx="225">
                  <c:v>-3.5472525390945801E-2</c:v>
                </c:pt>
                <c:pt idx="226">
                  <c:v>-3.71800328671563E-2</c:v>
                </c:pt>
                <c:pt idx="227">
                  <c:v>-3.54060843467345E-2</c:v>
                </c:pt>
                <c:pt idx="228">
                  <c:v>-3.4432957115732597E-2</c:v>
                </c:pt>
                <c:pt idx="229">
                  <c:v>-3.0984070544243E-2</c:v>
                </c:pt>
                <c:pt idx="230">
                  <c:v>-3.2073826600910099E-2</c:v>
                </c:pt>
                <c:pt idx="231">
                  <c:v>-3.0195109130442401E-2</c:v>
                </c:pt>
                <c:pt idx="232">
                  <c:v>-3.4499563561380502E-2</c:v>
                </c:pt>
                <c:pt idx="233">
                  <c:v>-3.2202439056337302E-2</c:v>
                </c:pt>
                <c:pt idx="234">
                  <c:v>-3.5229822935164599E-2</c:v>
                </c:pt>
                <c:pt idx="235">
                  <c:v>-3.2043365930319201E-2</c:v>
                </c:pt>
                <c:pt idx="236">
                  <c:v>-3.4076326911449899E-2</c:v>
                </c:pt>
                <c:pt idx="237">
                  <c:v>-3.4025763797722999E-2</c:v>
                </c:pt>
                <c:pt idx="238">
                  <c:v>-3.5716688665710698E-2</c:v>
                </c:pt>
                <c:pt idx="239">
                  <c:v>-3.5200583326779798E-2</c:v>
                </c:pt>
                <c:pt idx="240">
                  <c:v>-3.3249896799326203E-2</c:v>
                </c:pt>
                <c:pt idx="241">
                  <c:v>-3.2497755427956798E-2</c:v>
                </c:pt>
                <c:pt idx="242">
                  <c:v>-3.1952495371103798E-2</c:v>
                </c:pt>
                <c:pt idx="243">
                  <c:v>-2.87853915259241E-2</c:v>
                </c:pt>
                <c:pt idx="244">
                  <c:v>-2.9065327273309599E-2</c:v>
                </c:pt>
                <c:pt idx="245">
                  <c:v>-3.0262877406180302E-2</c:v>
                </c:pt>
                <c:pt idx="246">
                  <c:v>-3.4791301564872402E-2</c:v>
                </c:pt>
                <c:pt idx="247">
                  <c:v>-3.5539104138613199E-2</c:v>
                </c:pt>
                <c:pt idx="248">
                  <c:v>-3.34067366915946E-2</c:v>
                </c:pt>
                <c:pt idx="249">
                  <c:v>-3.53906668472296E-2</c:v>
                </c:pt>
                <c:pt idx="250">
                  <c:v>-3.6444249424301099E-2</c:v>
                </c:pt>
                <c:pt idx="251">
                  <c:v>-3.6778936897516802E-2</c:v>
                </c:pt>
                <c:pt idx="252">
                  <c:v>-3.3815361444950301E-2</c:v>
                </c:pt>
                <c:pt idx="253">
                  <c:v>-3.32026299714673E-2</c:v>
                </c:pt>
                <c:pt idx="254">
                  <c:v>-3.4091272656917797E-2</c:v>
                </c:pt>
                <c:pt idx="255">
                  <c:v>-3.1487286166847303E-2</c:v>
                </c:pt>
                <c:pt idx="256">
                  <c:v>-3.3206790001691001E-2</c:v>
                </c:pt>
                <c:pt idx="257">
                  <c:v>-3.2268455924094198E-2</c:v>
                </c:pt>
                <c:pt idx="258">
                  <c:v>-3.00457253172998E-2</c:v>
                </c:pt>
                <c:pt idx="259">
                  <c:v>-3.09543899345401E-2</c:v>
                </c:pt>
                <c:pt idx="260">
                  <c:v>-3.4003419180513098E-2</c:v>
                </c:pt>
                <c:pt idx="261">
                  <c:v>-3.4856589918137199E-2</c:v>
                </c:pt>
                <c:pt idx="262">
                  <c:v>-3.4851337242089497E-2</c:v>
                </c:pt>
                <c:pt idx="263">
                  <c:v>-3.7624207454882902E-2</c:v>
                </c:pt>
                <c:pt idx="264">
                  <c:v>-3.5682491737567303E-2</c:v>
                </c:pt>
                <c:pt idx="265">
                  <c:v>-3.2374131729007799E-2</c:v>
                </c:pt>
                <c:pt idx="266">
                  <c:v>-3.4018939112424797E-2</c:v>
                </c:pt>
                <c:pt idx="267">
                  <c:v>-3.0244976149499801E-2</c:v>
                </c:pt>
                <c:pt idx="268">
                  <c:v>-3.1697257252038202E-2</c:v>
                </c:pt>
                <c:pt idx="269">
                  <c:v>-3.1311833100021197E-2</c:v>
                </c:pt>
                <c:pt idx="270">
                  <c:v>-2.9844013141096099E-2</c:v>
                </c:pt>
                <c:pt idx="271">
                  <c:v>-3.08825350600485E-2</c:v>
                </c:pt>
                <c:pt idx="272">
                  <c:v>-3.3171827663779699E-2</c:v>
                </c:pt>
                <c:pt idx="273">
                  <c:v>-3.5420230482816999E-2</c:v>
                </c:pt>
                <c:pt idx="274">
                  <c:v>-3.5304276769161799E-2</c:v>
                </c:pt>
                <c:pt idx="275">
                  <c:v>-3.6878334554992703E-2</c:v>
                </c:pt>
                <c:pt idx="276">
                  <c:v>-3.6764383244477498E-2</c:v>
                </c:pt>
                <c:pt idx="277">
                  <c:v>-3.45654646038644E-2</c:v>
                </c:pt>
                <c:pt idx="278">
                  <c:v>-3.3223181267381503E-2</c:v>
                </c:pt>
                <c:pt idx="279">
                  <c:v>-3.3085477666557402E-2</c:v>
                </c:pt>
                <c:pt idx="280">
                  <c:v>-3.3855871753394703E-2</c:v>
                </c:pt>
                <c:pt idx="281">
                  <c:v>-3.0570709617436301E-2</c:v>
                </c:pt>
                <c:pt idx="282">
                  <c:v>-3.2221323342621802E-2</c:v>
                </c:pt>
                <c:pt idx="283">
                  <c:v>-3.1069514070749701E-2</c:v>
                </c:pt>
                <c:pt idx="284">
                  <c:v>-3.2611001511216403E-2</c:v>
                </c:pt>
                <c:pt idx="285">
                  <c:v>-3.3449530768357903E-2</c:v>
                </c:pt>
                <c:pt idx="286">
                  <c:v>-3.2890791853070499E-2</c:v>
                </c:pt>
                <c:pt idx="287">
                  <c:v>-3.4666410598121498E-2</c:v>
                </c:pt>
                <c:pt idx="288">
                  <c:v>-3.5481937649809198E-2</c:v>
                </c:pt>
                <c:pt idx="289">
                  <c:v>-3.5574288700819599E-2</c:v>
                </c:pt>
                <c:pt idx="290">
                  <c:v>-3.3634836469888602E-2</c:v>
                </c:pt>
                <c:pt idx="291">
                  <c:v>-3.2084230737388697E-2</c:v>
                </c:pt>
                <c:pt idx="292">
                  <c:v>-3.16615230306986E-2</c:v>
                </c:pt>
                <c:pt idx="293">
                  <c:v>-3.1642406524718003E-2</c:v>
                </c:pt>
                <c:pt idx="294">
                  <c:v>-3.3351359637082197E-2</c:v>
                </c:pt>
                <c:pt idx="295">
                  <c:v>-3.5746349056363397E-2</c:v>
                </c:pt>
                <c:pt idx="296">
                  <c:v>-3.3978718345165797E-2</c:v>
                </c:pt>
                <c:pt idx="297">
                  <c:v>-3.3596709166765701E-2</c:v>
                </c:pt>
                <c:pt idx="298">
                  <c:v>-3.53832827239857E-2</c:v>
                </c:pt>
                <c:pt idx="299">
                  <c:v>-3.5252085763179002E-2</c:v>
                </c:pt>
                <c:pt idx="300">
                  <c:v>-3.5180690664016398E-2</c:v>
                </c:pt>
                <c:pt idx="301">
                  <c:v>-3.42224176722771E-2</c:v>
                </c:pt>
                <c:pt idx="302">
                  <c:v>-3.3658996465765402E-2</c:v>
                </c:pt>
                <c:pt idx="303">
                  <c:v>-3.2137732614875E-2</c:v>
                </c:pt>
                <c:pt idx="304">
                  <c:v>-3.1194119112194E-2</c:v>
                </c:pt>
                <c:pt idx="305">
                  <c:v>-2.9782840864360699E-2</c:v>
                </c:pt>
                <c:pt idx="306">
                  <c:v>-3.1722338260710498E-2</c:v>
                </c:pt>
                <c:pt idx="307">
                  <c:v>-3.4807314009964903E-2</c:v>
                </c:pt>
                <c:pt idx="308">
                  <c:v>-3.3765068072043998E-2</c:v>
                </c:pt>
                <c:pt idx="309">
                  <c:v>-3.4308477078676701E-2</c:v>
                </c:pt>
                <c:pt idx="310">
                  <c:v>-3.4268878596984402E-2</c:v>
                </c:pt>
                <c:pt idx="311">
                  <c:v>-3.2597603934966399E-2</c:v>
                </c:pt>
                <c:pt idx="312">
                  <c:v>-3.35440805583824E-2</c:v>
                </c:pt>
                <c:pt idx="313">
                  <c:v>-3.5130314727425997E-2</c:v>
                </c:pt>
                <c:pt idx="314">
                  <c:v>-3.4404247599802901E-2</c:v>
                </c:pt>
                <c:pt idx="315">
                  <c:v>-3.3853753184080501E-2</c:v>
                </c:pt>
                <c:pt idx="316">
                  <c:v>-3.2089875923097803E-2</c:v>
                </c:pt>
                <c:pt idx="317">
                  <c:v>-3.1054621578753001E-2</c:v>
                </c:pt>
                <c:pt idx="318">
                  <c:v>-3.0479311437904898E-2</c:v>
                </c:pt>
                <c:pt idx="319">
                  <c:v>-2.9018632696569499E-2</c:v>
                </c:pt>
                <c:pt idx="320">
                  <c:v>-2.9677223538160599E-2</c:v>
                </c:pt>
                <c:pt idx="321">
                  <c:v>-3.0287145977020601E-2</c:v>
                </c:pt>
                <c:pt idx="322">
                  <c:v>-3.2748527203798602E-2</c:v>
                </c:pt>
                <c:pt idx="323">
                  <c:v>-3.4638429704271598E-2</c:v>
                </c:pt>
                <c:pt idx="324">
                  <c:v>-3.8970761957727897E-2</c:v>
                </c:pt>
                <c:pt idx="325">
                  <c:v>-3.78166176259149E-2</c:v>
                </c:pt>
                <c:pt idx="326">
                  <c:v>-3.7412650990449298E-2</c:v>
                </c:pt>
                <c:pt idx="327">
                  <c:v>-3.4518916134834703E-2</c:v>
                </c:pt>
                <c:pt idx="328">
                  <c:v>-3.5056997255981499E-2</c:v>
                </c:pt>
                <c:pt idx="329">
                  <c:v>-3.4588394226134397E-2</c:v>
                </c:pt>
                <c:pt idx="330">
                  <c:v>-3.1665812359750398E-2</c:v>
                </c:pt>
                <c:pt idx="331">
                  <c:v>-3.2044076682627903E-2</c:v>
                </c:pt>
                <c:pt idx="332">
                  <c:v>-3.1027572487593202E-2</c:v>
                </c:pt>
                <c:pt idx="333">
                  <c:v>-3.12061286896094E-2</c:v>
                </c:pt>
                <c:pt idx="334">
                  <c:v>-3.3397104743086298E-2</c:v>
                </c:pt>
                <c:pt idx="335">
                  <c:v>-3.2707986149155197E-2</c:v>
                </c:pt>
                <c:pt idx="336">
                  <c:v>-3.4700978133045401E-2</c:v>
                </c:pt>
                <c:pt idx="337">
                  <c:v>-3.4581372055374697E-2</c:v>
                </c:pt>
                <c:pt idx="338">
                  <c:v>-3.35290619909396E-2</c:v>
                </c:pt>
                <c:pt idx="339">
                  <c:v>-3.3536440913677502E-2</c:v>
                </c:pt>
                <c:pt idx="340">
                  <c:v>-3.3090281964838597E-2</c:v>
                </c:pt>
                <c:pt idx="341">
                  <c:v>-3.1206898780167899E-2</c:v>
                </c:pt>
                <c:pt idx="342">
                  <c:v>-3.3269283027947502E-2</c:v>
                </c:pt>
                <c:pt idx="343">
                  <c:v>-3.1643415065110099E-2</c:v>
                </c:pt>
                <c:pt idx="344">
                  <c:v>-3.4697283749580698E-2</c:v>
                </c:pt>
                <c:pt idx="345">
                  <c:v>-3.2828081567883798E-2</c:v>
                </c:pt>
                <c:pt idx="346">
                  <c:v>-3.5339819523655301E-2</c:v>
                </c:pt>
                <c:pt idx="347">
                  <c:v>-3.6074746701084397E-2</c:v>
                </c:pt>
                <c:pt idx="348">
                  <c:v>-3.4109951797090601E-2</c:v>
                </c:pt>
                <c:pt idx="349">
                  <c:v>-3.4382817405425002E-2</c:v>
                </c:pt>
                <c:pt idx="350">
                  <c:v>-3.2736491476297702E-2</c:v>
                </c:pt>
                <c:pt idx="351">
                  <c:v>-3.2166130517721603E-2</c:v>
                </c:pt>
                <c:pt idx="352">
                  <c:v>-3.2936300055683002E-2</c:v>
                </c:pt>
                <c:pt idx="353">
                  <c:v>-2.8775951670110399E-2</c:v>
                </c:pt>
                <c:pt idx="354">
                  <c:v>-3.2425067813694503E-2</c:v>
                </c:pt>
                <c:pt idx="355">
                  <c:v>-3.2299547986686897E-2</c:v>
                </c:pt>
                <c:pt idx="356">
                  <c:v>-3.50657685115933E-2</c:v>
                </c:pt>
                <c:pt idx="357">
                  <c:v>-3.6310212661624597E-2</c:v>
                </c:pt>
                <c:pt idx="358">
                  <c:v>-3.6907845159173502E-2</c:v>
                </c:pt>
                <c:pt idx="359">
                  <c:v>-3.4376205030047097E-2</c:v>
                </c:pt>
                <c:pt idx="360">
                  <c:v>-3.3938451293074198E-2</c:v>
                </c:pt>
                <c:pt idx="361">
                  <c:v>-3.4391599076949199E-2</c:v>
                </c:pt>
                <c:pt idx="362">
                  <c:v>-3.3453029711842698E-2</c:v>
                </c:pt>
                <c:pt idx="363">
                  <c:v>-3.2073290695548699E-2</c:v>
                </c:pt>
                <c:pt idx="364">
                  <c:v>-2.9528701664507599E-2</c:v>
                </c:pt>
                <c:pt idx="365">
                  <c:v>-2.9749322907627301E-2</c:v>
                </c:pt>
                <c:pt idx="366">
                  <c:v>-2.8440886856615898E-2</c:v>
                </c:pt>
                <c:pt idx="367">
                  <c:v>-3.1343910308182697E-2</c:v>
                </c:pt>
                <c:pt idx="368">
                  <c:v>-3.2455270753801002E-2</c:v>
                </c:pt>
                <c:pt idx="369">
                  <c:v>-3.5111755971908701E-2</c:v>
                </c:pt>
                <c:pt idx="370">
                  <c:v>-3.7140849386454199E-2</c:v>
                </c:pt>
                <c:pt idx="371">
                  <c:v>-3.6297377768121898E-2</c:v>
                </c:pt>
                <c:pt idx="372">
                  <c:v>-3.7748959827385901E-2</c:v>
                </c:pt>
                <c:pt idx="373">
                  <c:v>-3.3725455465875902E-2</c:v>
                </c:pt>
                <c:pt idx="374">
                  <c:v>-3.3235610443317097E-2</c:v>
                </c:pt>
                <c:pt idx="375">
                  <c:v>-3.27453279840954E-2</c:v>
                </c:pt>
                <c:pt idx="376">
                  <c:v>-3.1718272318244499E-2</c:v>
                </c:pt>
                <c:pt idx="377">
                  <c:v>-2.8092290060222201E-2</c:v>
                </c:pt>
                <c:pt idx="378">
                  <c:v>-3.0669927419722399E-2</c:v>
                </c:pt>
                <c:pt idx="379">
                  <c:v>-2.8596862913668801E-2</c:v>
                </c:pt>
                <c:pt idx="380">
                  <c:v>-3.1757759542763601E-2</c:v>
                </c:pt>
                <c:pt idx="381">
                  <c:v>-3.4282632430196101E-2</c:v>
                </c:pt>
                <c:pt idx="382">
                  <c:v>-3.6295762186050899E-2</c:v>
                </c:pt>
                <c:pt idx="383">
                  <c:v>-3.3922573837601201E-2</c:v>
                </c:pt>
                <c:pt idx="384">
                  <c:v>-3.5777950125895602E-2</c:v>
                </c:pt>
                <c:pt idx="385">
                  <c:v>-3.5889298352562403E-2</c:v>
                </c:pt>
                <c:pt idx="386">
                  <c:v>-3.6112428846918301E-2</c:v>
                </c:pt>
                <c:pt idx="387">
                  <c:v>-3.5138486807346901E-2</c:v>
                </c:pt>
                <c:pt idx="388">
                  <c:v>-3.0169049830735199E-2</c:v>
                </c:pt>
                <c:pt idx="389">
                  <c:v>-2.9028660596907601E-2</c:v>
                </c:pt>
                <c:pt idx="390">
                  <c:v>-3.0072359146178201E-2</c:v>
                </c:pt>
                <c:pt idx="391">
                  <c:v>-2.8630981089175101E-2</c:v>
                </c:pt>
                <c:pt idx="392">
                  <c:v>-3.2867490728497803E-2</c:v>
                </c:pt>
                <c:pt idx="393">
                  <c:v>-3.5070005347133101E-2</c:v>
                </c:pt>
                <c:pt idx="394">
                  <c:v>-3.4864751537442701E-2</c:v>
                </c:pt>
                <c:pt idx="395">
                  <c:v>-3.5624432700835401E-2</c:v>
                </c:pt>
                <c:pt idx="396">
                  <c:v>-3.4309430646859797E-2</c:v>
                </c:pt>
                <c:pt idx="397">
                  <c:v>-3.4249592428207798E-2</c:v>
                </c:pt>
                <c:pt idx="398">
                  <c:v>-3.6021116172075797E-2</c:v>
                </c:pt>
                <c:pt idx="399">
                  <c:v>-3.4229661275745102E-2</c:v>
                </c:pt>
                <c:pt idx="400">
                  <c:v>-3.2834161253273403E-2</c:v>
                </c:pt>
                <c:pt idx="401">
                  <c:v>-2.94003527775414E-2</c:v>
                </c:pt>
                <c:pt idx="402">
                  <c:v>-3.0334516258538401E-2</c:v>
                </c:pt>
                <c:pt idx="403">
                  <c:v>-3.1299899731874498E-2</c:v>
                </c:pt>
                <c:pt idx="404">
                  <c:v>-3.2081692014933098E-2</c:v>
                </c:pt>
                <c:pt idx="405">
                  <c:v>-3.3727216187082701E-2</c:v>
                </c:pt>
                <c:pt idx="406">
                  <c:v>-3.5357427808605499E-2</c:v>
                </c:pt>
                <c:pt idx="407">
                  <c:v>-3.5134674969278898E-2</c:v>
                </c:pt>
                <c:pt idx="408">
                  <c:v>-3.2984987246952903E-2</c:v>
                </c:pt>
                <c:pt idx="409">
                  <c:v>-3.4483483228050497E-2</c:v>
                </c:pt>
                <c:pt idx="410">
                  <c:v>-3.4594435964823297E-2</c:v>
                </c:pt>
                <c:pt idx="411">
                  <c:v>-3.2532935650647098E-2</c:v>
                </c:pt>
                <c:pt idx="412">
                  <c:v>-3.20869000718004E-2</c:v>
                </c:pt>
                <c:pt idx="413">
                  <c:v>-3.1892792122066103E-2</c:v>
                </c:pt>
                <c:pt idx="414">
                  <c:v>-3.2559247510135697E-2</c:v>
                </c:pt>
                <c:pt idx="415">
                  <c:v>-3.3310417284370099E-2</c:v>
                </c:pt>
                <c:pt idx="416">
                  <c:v>-3.54361630725867E-2</c:v>
                </c:pt>
                <c:pt idx="417">
                  <c:v>-3.49757978516822E-2</c:v>
                </c:pt>
                <c:pt idx="418">
                  <c:v>-3.4364168676697497E-2</c:v>
                </c:pt>
                <c:pt idx="419">
                  <c:v>-3.4938103321157897E-2</c:v>
                </c:pt>
                <c:pt idx="420">
                  <c:v>-3.0938996779881801E-2</c:v>
                </c:pt>
                <c:pt idx="421">
                  <c:v>-3.2972954590916898E-2</c:v>
                </c:pt>
                <c:pt idx="422">
                  <c:v>-2.9018332292437998E-2</c:v>
                </c:pt>
                <c:pt idx="423">
                  <c:v>-2.9734446411133E-2</c:v>
                </c:pt>
                <c:pt idx="424">
                  <c:v>-3.0043720172345498E-2</c:v>
                </c:pt>
                <c:pt idx="425">
                  <c:v>-3.0939662636817002E-2</c:v>
                </c:pt>
                <c:pt idx="426">
                  <c:v>-3.26410669550301E-2</c:v>
                </c:pt>
                <c:pt idx="427">
                  <c:v>-3.3932645158469998E-2</c:v>
                </c:pt>
                <c:pt idx="428">
                  <c:v>-3.5816968982219997E-2</c:v>
                </c:pt>
                <c:pt idx="429">
                  <c:v>-3.7752616082430399E-2</c:v>
                </c:pt>
                <c:pt idx="430">
                  <c:v>-3.8188026105165598E-2</c:v>
                </c:pt>
                <c:pt idx="431">
                  <c:v>-3.7436633010506697E-2</c:v>
                </c:pt>
                <c:pt idx="432">
                  <c:v>-3.6802080455385598E-2</c:v>
                </c:pt>
                <c:pt idx="433">
                  <c:v>-3.4970977892279903E-2</c:v>
                </c:pt>
                <c:pt idx="434">
                  <c:v>-3.2738429238200403E-2</c:v>
                </c:pt>
                <c:pt idx="435">
                  <c:v>-3.0257092510462099E-2</c:v>
                </c:pt>
                <c:pt idx="436">
                  <c:v>-2.8786084608734198E-2</c:v>
                </c:pt>
                <c:pt idx="437">
                  <c:v>-2.9543144033849798E-2</c:v>
                </c:pt>
                <c:pt idx="438">
                  <c:v>-3.0078023539483901E-2</c:v>
                </c:pt>
                <c:pt idx="439">
                  <c:v>-3.1225698293745899E-2</c:v>
                </c:pt>
                <c:pt idx="440">
                  <c:v>-3.1919946764707698E-2</c:v>
                </c:pt>
                <c:pt idx="441">
                  <c:v>-3.6230130079351899E-2</c:v>
                </c:pt>
                <c:pt idx="442">
                  <c:v>-3.4879013764821602E-2</c:v>
                </c:pt>
                <c:pt idx="443">
                  <c:v>-3.81500157147278E-2</c:v>
                </c:pt>
                <c:pt idx="444">
                  <c:v>-3.8484196710549798E-2</c:v>
                </c:pt>
                <c:pt idx="445">
                  <c:v>-3.61747313618292E-2</c:v>
                </c:pt>
                <c:pt idx="446">
                  <c:v>-3.6459709021411997E-2</c:v>
                </c:pt>
                <c:pt idx="447">
                  <c:v>-3.23903949871664E-2</c:v>
                </c:pt>
                <c:pt idx="448">
                  <c:v>-2.71806279882791E-2</c:v>
                </c:pt>
                <c:pt idx="449">
                  <c:v>-2.5410370887816301E-2</c:v>
                </c:pt>
                <c:pt idx="450">
                  <c:v>-2.9672331930697501E-2</c:v>
                </c:pt>
                <c:pt idx="451">
                  <c:v>-3.2662768708169698E-2</c:v>
                </c:pt>
                <c:pt idx="452">
                  <c:v>-3.5826303993464002E-2</c:v>
                </c:pt>
                <c:pt idx="453">
                  <c:v>-3.4269625458083999E-2</c:v>
                </c:pt>
                <c:pt idx="454">
                  <c:v>-3.1343535562158499E-2</c:v>
                </c:pt>
                <c:pt idx="455">
                  <c:v>-3.5797103184424403E-2</c:v>
                </c:pt>
                <c:pt idx="456">
                  <c:v>-3.26295845388999E-2</c:v>
                </c:pt>
                <c:pt idx="457">
                  <c:v>-3.3869406866990401E-2</c:v>
                </c:pt>
                <c:pt idx="458">
                  <c:v>-3.7653816315494901E-2</c:v>
                </c:pt>
                <c:pt idx="459">
                  <c:v>-3.5227381426059301E-2</c:v>
                </c:pt>
                <c:pt idx="460">
                  <c:v>-3.3823439660631602E-2</c:v>
                </c:pt>
                <c:pt idx="461">
                  <c:v>-3.4333455626964902E-2</c:v>
                </c:pt>
                <c:pt idx="462">
                  <c:v>-3.3863829677105599E-2</c:v>
                </c:pt>
                <c:pt idx="463">
                  <c:v>-3.2549678863585202E-2</c:v>
                </c:pt>
                <c:pt idx="464">
                  <c:v>-2.9548625575006801E-2</c:v>
                </c:pt>
                <c:pt idx="465">
                  <c:v>-3.0159767599404301E-2</c:v>
                </c:pt>
                <c:pt idx="466">
                  <c:v>-3.1367282257974402E-2</c:v>
                </c:pt>
                <c:pt idx="467">
                  <c:v>-3.2523802997172301E-2</c:v>
                </c:pt>
                <c:pt idx="468">
                  <c:v>-3.3527920370101903E-2</c:v>
                </c:pt>
                <c:pt idx="469">
                  <c:v>-3.4750915770531E-2</c:v>
                </c:pt>
                <c:pt idx="470">
                  <c:v>-3.7245938080512797E-2</c:v>
                </c:pt>
                <c:pt idx="471">
                  <c:v>-3.7144490274749899E-2</c:v>
                </c:pt>
                <c:pt idx="472">
                  <c:v>-3.2852706629000902E-2</c:v>
                </c:pt>
                <c:pt idx="473">
                  <c:v>-3.4479125338756397E-2</c:v>
                </c:pt>
                <c:pt idx="474">
                  <c:v>-3.4022650812864701E-2</c:v>
                </c:pt>
                <c:pt idx="475">
                  <c:v>-3.0949568317830599E-2</c:v>
                </c:pt>
                <c:pt idx="476">
                  <c:v>-3.1727535562217302E-2</c:v>
                </c:pt>
                <c:pt idx="477">
                  <c:v>-3.0206041218340401E-2</c:v>
                </c:pt>
                <c:pt idx="478">
                  <c:v>-3.2211322025955003E-2</c:v>
                </c:pt>
                <c:pt idx="479">
                  <c:v>-3.36567475661642E-2</c:v>
                </c:pt>
                <c:pt idx="480">
                  <c:v>-3.3505761896372298E-2</c:v>
                </c:pt>
                <c:pt idx="481">
                  <c:v>-3.6150093692504499E-2</c:v>
                </c:pt>
                <c:pt idx="482">
                  <c:v>-3.6508478346430603E-2</c:v>
                </c:pt>
                <c:pt idx="483">
                  <c:v>-3.6088764134012602E-2</c:v>
                </c:pt>
                <c:pt idx="484">
                  <c:v>-3.5832597854696703E-2</c:v>
                </c:pt>
                <c:pt idx="485">
                  <c:v>-3.631871839162E-2</c:v>
                </c:pt>
                <c:pt idx="486">
                  <c:v>-3.3749826048613298E-2</c:v>
                </c:pt>
                <c:pt idx="487">
                  <c:v>-3.2189495925904102E-2</c:v>
                </c:pt>
                <c:pt idx="488">
                  <c:v>-2.9852190570533701E-2</c:v>
                </c:pt>
                <c:pt idx="489">
                  <c:v>-2.94770282819873E-2</c:v>
                </c:pt>
                <c:pt idx="490">
                  <c:v>-2.9889089600742401E-2</c:v>
                </c:pt>
                <c:pt idx="491">
                  <c:v>-3.3210526885092601E-2</c:v>
                </c:pt>
                <c:pt idx="492">
                  <c:v>-3.1782376353741003E-2</c:v>
                </c:pt>
                <c:pt idx="493">
                  <c:v>-3.5690797631740802E-2</c:v>
                </c:pt>
                <c:pt idx="494">
                  <c:v>-3.6654762464725099E-2</c:v>
                </c:pt>
                <c:pt idx="495">
                  <c:v>-3.8130074652992597E-2</c:v>
                </c:pt>
                <c:pt idx="496">
                  <c:v>-3.6328606414758297E-2</c:v>
                </c:pt>
                <c:pt idx="497">
                  <c:v>-3.4463170576059098E-2</c:v>
                </c:pt>
                <c:pt idx="498">
                  <c:v>-3.3618745331764899E-2</c:v>
                </c:pt>
                <c:pt idx="499">
                  <c:v>-3.3272929196358401E-2</c:v>
                </c:pt>
                <c:pt idx="500">
                  <c:v>-2.9907517032325501E-2</c:v>
                </c:pt>
                <c:pt idx="501">
                  <c:v>-2.9984973789751901E-2</c:v>
                </c:pt>
                <c:pt idx="502">
                  <c:v>-2.92690088614826E-2</c:v>
                </c:pt>
                <c:pt idx="503">
                  <c:v>-3.0757615779638901E-2</c:v>
                </c:pt>
                <c:pt idx="504">
                  <c:v>-3.3942709316612002E-2</c:v>
                </c:pt>
                <c:pt idx="505">
                  <c:v>-3.1224519063830902E-2</c:v>
                </c:pt>
                <c:pt idx="506">
                  <c:v>-3.5224211338125498E-2</c:v>
                </c:pt>
                <c:pt idx="507">
                  <c:v>-3.5401360157095198E-2</c:v>
                </c:pt>
                <c:pt idx="508">
                  <c:v>-3.5676704707705099E-2</c:v>
                </c:pt>
                <c:pt idx="509">
                  <c:v>-3.8352080064975203E-2</c:v>
                </c:pt>
                <c:pt idx="510">
                  <c:v>-3.4285013650655803E-2</c:v>
                </c:pt>
                <c:pt idx="511">
                  <c:v>-3.3651177530288998E-2</c:v>
                </c:pt>
                <c:pt idx="512">
                  <c:v>-3.40530381068588E-2</c:v>
                </c:pt>
                <c:pt idx="513">
                  <c:v>-3.09446690544492E-2</c:v>
                </c:pt>
                <c:pt idx="514">
                  <c:v>-3.3276429222524398E-2</c:v>
                </c:pt>
                <c:pt idx="515">
                  <c:v>-3.38164860206846E-2</c:v>
                </c:pt>
                <c:pt idx="516">
                  <c:v>-3.1717753772736203E-2</c:v>
                </c:pt>
                <c:pt idx="517">
                  <c:v>-3.1277001639009101E-2</c:v>
                </c:pt>
                <c:pt idx="518">
                  <c:v>-3.4275818501711498E-2</c:v>
                </c:pt>
                <c:pt idx="519">
                  <c:v>-3.4998868157267903E-2</c:v>
                </c:pt>
                <c:pt idx="520">
                  <c:v>-3.6639674876928797E-2</c:v>
                </c:pt>
                <c:pt idx="521">
                  <c:v>-3.5003963341117598E-2</c:v>
                </c:pt>
                <c:pt idx="522">
                  <c:v>-3.6611011852622298E-2</c:v>
                </c:pt>
                <c:pt idx="523">
                  <c:v>-3.2853696917296102E-2</c:v>
                </c:pt>
                <c:pt idx="524">
                  <c:v>-3.0483649076521901E-2</c:v>
                </c:pt>
                <c:pt idx="525">
                  <c:v>-2.95663442328577E-2</c:v>
                </c:pt>
                <c:pt idx="526">
                  <c:v>-3.2725392119586902E-2</c:v>
                </c:pt>
                <c:pt idx="527">
                  <c:v>-3.1999658153951401E-2</c:v>
                </c:pt>
                <c:pt idx="528">
                  <c:v>-3.44553096342088E-2</c:v>
                </c:pt>
                <c:pt idx="529">
                  <c:v>-3.0997787227035001E-2</c:v>
                </c:pt>
                <c:pt idx="530">
                  <c:v>-3.4545547786318298E-2</c:v>
                </c:pt>
                <c:pt idx="531">
                  <c:v>-3.1789803224765399E-2</c:v>
                </c:pt>
                <c:pt idx="532">
                  <c:v>-3.3492649559975197E-2</c:v>
                </c:pt>
                <c:pt idx="533">
                  <c:v>-3.4433432060443303E-2</c:v>
                </c:pt>
                <c:pt idx="534">
                  <c:v>-3.1786851708889202E-2</c:v>
                </c:pt>
                <c:pt idx="535">
                  <c:v>-3.1844428421557103E-2</c:v>
                </c:pt>
                <c:pt idx="536">
                  <c:v>-3.0538987980783298E-2</c:v>
                </c:pt>
                <c:pt idx="537">
                  <c:v>-2.8891254068911399E-2</c:v>
                </c:pt>
                <c:pt idx="538">
                  <c:v>-3.2369770081341898E-2</c:v>
                </c:pt>
                <c:pt idx="539">
                  <c:v>-3.7088229568303002E-2</c:v>
                </c:pt>
                <c:pt idx="540">
                  <c:v>-3.45920697945356E-2</c:v>
                </c:pt>
                <c:pt idx="541">
                  <c:v>-3.6822974105477503E-2</c:v>
                </c:pt>
                <c:pt idx="542">
                  <c:v>-3.3587791460716103E-2</c:v>
                </c:pt>
                <c:pt idx="543">
                  <c:v>-3.4149983826243097E-2</c:v>
                </c:pt>
                <c:pt idx="544">
                  <c:v>-3.2632163095437101E-2</c:v>
                </c:pt>
                <c:pt idx="545">
                  <c:v>-3.0629955207109601E-2</c:v>
                </c:pt>
                <c:pt idx="546">
                  <c:v>-3.3707325016260198E-2</c:v>
                </c:pt>
                <c:pt idx="547">
                  <c:v>-2.8899627910555101E-2</c:v>
                </c:pt>
                <c:pt idx="548">
                  <c:v>-3.1460745529830497E-2</c:v>
                </c:pt>
                <c:pt idx="549">
                  <c:v>-3.03239291325214E-2</c:v>
                </c:pt>
                <c:pt idx="550">
                  <c:v>-3.0725761877000698E-2</c:v>
                </c:pt>
                <c:pt idx="551">
                  <c:v>-3.2523988147378197E-2</c:v>
                </c:pt>
                <c:pt idx="552">
                  <c:v>-3.3573261936307601E-2</c:v>
                </c:pt>
                <c:pt idx="553">
                  <c:v>-3.6777545501589903E-2</c:v>
                </c:pt>
                <c:pt idx="554">
                  <c:v>-4.0483667093478497E-2</c:v>
                </c:pt>
                <c:pt idx="555">
                  <c:v>-3.6057112666927502E-2</c:v>
                </c:pt>
                <c:pt idx="556">
                  <c:v>-3.8269203397594598E-2</c:v>
                </c:pt>
                <c:pt idx="557">
                  <c:v>-3.3148731176853401E-2</c:v>
                </c:pt>
                <c:pt idx="558">
                  <c:v>-2.9810458009243701E-2</c:v>
                </c:pt>
                <c:pt idx="559">
                  <c:v>-3.0859315593838799E-2</c:v>
                </c:pt>
                <c:pt idx="560">
                  <c:v>-3.2123534218967402E-2</c:v>
                </c:pt>
                <c:pt idx="561">
                  <c:v>-2.8213448123634001E-2</c:v>
                </c:pt>
                <c:pt idx="562">
                  <c:v>-2.8409064711630599E-2</c:v>
                </c:pt>
                <c:pt idx="563">
                  <c:v>-2.9177760781347699E-2</c:v>
                </c:pt>
                <c:pt idx="564">
                  <c:v>-3.0454641048908802E-2</c:v>
                </c:pt>
                <c:pt idx="565">
                  <c:v>-3.5072534936629797E-2</c:v>
                </c:pt>
                <c:pt idx="566">
                  <c:v>-3.5484947015643503E-2</c:v>
                </c:pt>
                <c:pt idx="567">
                  <c:v>-3.7909589293561897E-2</c:v>
                </c:pt>
                <c:pt idx="568">
                  <c:v>-3.8099306154213801E-2</c:v>
                </c:pt>
                <c:pt idx="569">
                  <c:v>-3.7435934682488799E-2</c:v>
                </c:pt>
                <c:pt idx="570">
                  <c:v>-3.6214209486842501E-2</c:v>
                </c:pt>
                <c:pt idx="571">
                  <c:v>-3.4424306084513898E-2</c:v>
                </c:pt>
                <c:pt idx="572">
                  <c:v>-2.96147130146628E-2</c:v>
                </c:pt>
                <c:pt idx="573">
                  <c:v>-3.2079583348334197E-2</c:v>
                </c:pt>
                <c:pt idx="574">
                  <c:v>-2.9895308764279E-2</c:v>
                </c:pt>
                <c:pt idx="575">
                  <c:v>-3.11188494428997E-2</c:v>
                </c:pt>
                <c:pt idx="576">
                  <c:v>-3.0629282628298098E-2</c:v>
                </c:pt>
                <c:pt idx="577">
                  <c:v>-3.2926361178160002E-2</c:v>
                </c:pt>
                <c:pt idx="578">
                  <c:v>-3.3052046987377598E-2</c:v>
                </c:pt>
                <c:pt idx="579">
                  <c:v>-3.3596292215549002E-2</c:v>
                </c:pt>
                <c:pt idx="580">
                  <c:v>-3.6707618939839801E-2</c:v>
                </c:pt>
                <c:pt idx="581">
                  <c:v>-3.8871844205223098E-2</c:v>
                </c:pt>
                <c:pt idx="582">
                  <c:v>-3.6507462789416599E-2</c:v>
                </c:pt>
                <c:pt idx="583">
                  <c:v>-3.3634793286324301E-2</c:v>
                </c:pt>
                <c:pt idx="584">
                  <c:v>-3.06729795947677E-2</c:v>
                </c:pt>
                <c:pt idx="585">
                  <c:v>-3.0063036160171398E-2</c:v>
                </c:pt>
                <c:pt idx="586">
                  <c:v>-3.2006622241437598E-2</c:v>
                </c:pt>
                <c:pt idx="587">
                  <c:v>-3.2936134343147697E-2</c:v>
                </c:pt>
                <c:pt idx="588">
                  <c:v>-3.1787259762287898E-2</c:v>
                </c:pt>
                <c:pt idx="589">
                  <c:v>-3.1510052028261799E-2</c:v>
                </c:pt>
                <c:pt idx="590">
                  <c:v>-3.3515802043639603E-2</c:v>
                </c:pt>
                <c:pt idx="591">
                  <c:v>-3.6267055588923701E-2</c:v>
                </c:pt>
                <c:pt idx="592">
                  <c:v>-3.5360411229693002E-2</c:v>
                </c:pt>
                <c:pt idx="593">
                  <c:v>-3.4446896677017502E-2</c:v>
                </c:pt>
                <c:pt idx="594">
                  <c:v>-3.1922218223214602E-2</c:v>
                </c:pt>
                <c:pt idx="595">
                  <c:v>-3.0060811357199999E-2</c:v>
                </c:pt>
                <c:pt idx="596">
                  <c:v>-2.60284119561318E-2</c:v>
                </c:pt>
                <c:pt idx="597">
                  <c:v>-2.97415474370126E-2</c:v>
                </c:pt>
                <c:pt idx="598">
                  <c:v>-3.1184903354943599E-2</c:v>
                </c:pt>
                <c:pt idx="599">
                  <c:v>-3.4687927098573101E-2</c:v>
                </c:pt>
                <c:pt idx="600">
                  <c:v>-3.9626173977852001E-2</c:v>
                </c:pt>
                <c:pt idx="601">
                  <c:v>-3.53431265383592E-2</c:v>
                </c:pt>
                <c:pt idx="602">
                  <c:v>-3.8601199972592502E-2</c:v>
                </c:pt>
                <c:pt idx="603">
                  <c:v>-3.8614556688033298E-2</c:v>
                </c:pt>
                <c:pt idx="604">
                  <c:v>-3.5365625578128002E-2</c:v>
                </c:pt>
                <c:pt idx="605">
                  <c:v>-3.3679527926408097E-2</c:v>
                </c:pt>
                <c:pt idx="606">
                  <c:v>-3.2426795845032101E-2</c:v>
                </c:pt>
                <c:pt idx="607">
                  <c:v>-3.2224379332363898E-2</c:v>
                </c:pt>
                <c:pt idx="608">
                  <c:v>-3.1228117765486899E-2</c:v>
                </c:pt>
                <c:pt idx="609">
                  <c:v>-2.9863801600038899E-2</c:v>
                </c:pt>
                <c:pt idx="610">
                  <c:v>-3.0516279907525101E-2</c:v>
                </c:pt>
                <c:pt idx="611">
                  <c:v>-3.40269676163798E-2</c:v>
                </c:pt>
                <c:pt idx="612">
                  <c:v>-3.06061968222264E-2</c:v>
                </c:pt>
                <c:pt idx="613">
                  <c:v>-3.11968635070329E-2</c:v>
                </c:pt>
                <c:pt idx="614">
                  <c:v>-3.2433034707903798E-2</c:v>
                </c:pt>
                <c:pt idx="615">
                  <c:v>-3.6148071502447102E-2</c:v>
                </c:pt>
                <c:pt idx="616">
                  <c:v>-3.7752808991037903E-2</c:v>
                </c:pt>
                <c:pt idx="617">
                  <c:v>-3.58239432304727E-2</c:v>
                </c:pt>
                <c:pt idx="618">
                  <c:v>-3.7960722866617599E-2</c:v>
                </c:pt>
                <c:pt idx="619">
                  <c:v>-3.6177961933575802E-2</c:v>
                </c:pt>
                <c:pt idx="620">
                  <c:v>-3.0710696612596702E-2</c:v>
                </c:pt>
                <c:pt idx="621">
                  <c:v>-3.2279742797017397E-2</c:v>
                </c:pt>
                <c:pt idx="622">
                  <c:v>-3.1757220850885101E-2</c:v>
                </c:pt>
                <c:pt idx="623">
                  <c:v>-3.0892103002965798E-2</c:v>
                </c:pt>
                <c:pt idx="624">
                  <c:v>-3.2747606696188897E-2</c:v>
                </c:pt>
                <c:pt idx="625">
                  <c:v>-3.1067745854258901E-2</c:v>
                </c:pt>
                <c:pt idx="626">
                  <c:v>-3.2368787442446E-2</c:v>
                </c:pt>
                <c:pt idx="627">
                  <c:v>-3.3097385662757398E-2</c:v>
                </c:pt>
                <c:pt idx="628">
                  <c:v>-3.15464955895772E-2</c:v>
                </c:pt>
                <c:pt idx="629">
                  <c:v>-3.1806860852204799E-2</c:v>
                </c:pt>
                <c:pt idx="630">
                  <c:v>-3.4178663659059298E-2</c:v>
                </c:pt>
                <c:pt idx="631">
                  <c:v>-3.7416823926530597E-2</c:v>
                </c:pt>
                <c:pt idx="632">
                  <c:v>-3.7253727053404503E-2</c:v>
                </c:pt>
                <c:pt idx="633">
                  <c:v>-3.4765312005877902E-2</c:v>
                </c:pt>
                <c:pt idx="634">
                  <c:v>-3.0470239506662201E-2</c:v>
                </c:pt>
                <c:pt idx="635">
                  <c:v>-2.6752381788194699E-2</c:v>
                </c:pt>
                <c:pt idx="636">
                  <c:v>-2.8808668302000299E-2</c:v>
                </c:pt>
                <c:pt idx="637">
                  <c:v>-3.4146828164458499E-2</c:v>
                </c:pt>
                <c:pt idx="638">
                  <c:v>-3.5385534917116601E-2</c:v>
                </c:pt>
                <c:pt idx="639">
                  <c:v>-3.4761644889712701E-2</c:v>
                </c:pt>
                <c:pt idx="640">
                  <c:v>-3.4282670381628098E-2</c:v>
                </c:pt>
                <c:pt idx="641">
                  <c:v>-3.2071415265202602E-2</c:v>
                </c:pt>
                <c:pt idx="642">
                  <c:v>-3.4373930293285199E-2</c:v>
                </c:pt>
                <c:pt idx="643">
                  <c:v>-3.4508470597826198E-2</c:v>
                </c:pt>
                <c:pt idx="644">
                  <c:v>-3.43350899118188E-2</c:v>
                </c:pt>
                <c:pt idx="645">
                  <c:v>-3.4484833155870899E-2</c:v>
                </c:pt>
                <c:pt idx="646">
                  <c:v>-2.9334589438140699E-2</c:v>
                </c:pt>
                <c:pt idx="647">
                  <c:v>-2.8036150069535099E-2</c:v>
                </c:pt>
                <c:pt idx="648">
                  <c:v>-3.06953501302011E-2</c:v>
                </c:pt>
                <c:pt idx="649">
                  <c:v>-3.2138255243302001E-2</c:v>
                </c:pt>
                <c:pt idx="650">
                  <c:v>-3.5105592747331299E-2</c:v>
                </c:pt>
                <c:pt idx="651">
                  <c:v>-3.5066321035028103E-2</c:v>
                </c:pt>
                <c:pt idx="652">
                  <c:v>-3.6725961598716703E-2</c:v>
                </c:pt>
                <c:pt idx="653">
                  <c:v>-3.4942038106881602E-2</c:v>
                </c:pt>
                <c:pt idx="654">
                  <c:v>-3.4987336133718697E-2</c:v>
                </c:pt>
                <c:pt idx="655">
                  <c:v>-3.25403011041887E-2</c:v>
                </c:pt>
                <c:pt idx="656">
                  <c:v>-3.3722963293194998E-2</c:v>
                </c:pt>
                <c:pt idx="657">
                  <c:v>-3.4659485654533202E-2</c:v>
                </c:pt>
                <c:pt idx="658">
                  <c:v>-3.6471138851345002E-2</c:v>
                </c:pt>
                <c:pt idx="659">
                  <c:v>-3.4375181885063902E-2</c:v>
                </c:pt>
                <c:pt idx="660">
                  <c:v>-2.8673086290360299E-2</c:v>
                </c:pt>
                <c:pt idx="661">
                  <c:v>-2.85243076413506E-2</c:v>
                </c:pt>
                <c:pt idx="662">
                  <c:v>-3.1842961612306799E-2</c:v>
                </c:pt>
                <c:pt idx="663">
                  <c:v>-3.4770459328890203E-2</c:v>
                </c:pt>
                <c:pt idx="664">
                  <c:v>-3.3226792740785202E-2</c:v>
                </c:pt>
                <c:pt idx="665">
                  <c:v>-3.4273649725281297E-2</c:v>
                </c:pt>
                <c:pt idx="666">
                  <c:v>-3.3535791414939203E-2</c:v>
                </c:pt>
                <c:pt idx="667">
                  <c:v>-3.35536473888167E-2</c:v>
                </c:pt>
                <c:pt idx="668">
                  <c:v>-3.3086062197685999E-2</c:v>
                </c:pt>
                <c:pt idx="669">
                  <c:v>-3.1350820710063003E-2</c:v>
                </c:pt>
                <c:pt idx="670">
                  <c:v>-3.38267259761693E-2</c:v>
                </c:pt>
                <c:pt idx="671">
                  <c:v>-3.6565630660951601E-2</c:v>
                </c:pt>
                <c:pt idx="672">
                  <c:v>-3.5904198409617498E-2</c:v>
                </c:pt>
                <c:pt idx="673">
                  <c:v>-3.4355422099233E-2</c:v>
                </c:pt>
                <c:pt idx="674">
                  <c:v>-3.3209176694155101E-2</c:v>
                </c:pt>
                <c:pt idx="675">
                  <c:v>-3.2825555804334397E-2</c:v>
                </c:pt>
                <c:pt idx="676">
                  <c:v>-3.3630471485816202E-2</c:v>
                </c:pt>
                <c:pt idx="677">
                  <c:v>-3.4859815050960002E-2</c:v>
                </c:pt>
                <c:pt idx="678">
                  <c:v>-3.444511259079E-2</c:v>
                </c:pt>
                <c:pt idx="679">
                  <c:v>-3.5182485927939697E-2</c:v>
                </c:pt>
                <c:pt idx="680">
                  <c:v>-3.1824392353296503E-2</c:v>
                </c:pt>
                <c:pt idx="681">
                  <c:v>-2.84516474950318E-2</c:v>
                </c:pt>
                <c:pt idx="682">
                  <c:v>-3.0509540306032399E-2</c:v>
                </c:pt>
                <c:pt idx="683">
                  <c:v>-3.3263672010600702E-2</c:v>
                </c:pt>
                <c:pt idx="684">
                  <c:v>-3.42463921952251E-2</c:v>
                </c:pt>
                <c:pt idx="685">
                  <c:v>-3.7735140909552899E-2</c:v>
                </c:pt>
                <c:pt idx="686">
                  <c:v>-3.6274633561372997E-2</c:v>
                </c:pt>
                <c:pt idx="687">
                  <c:v>-3.6100685927234998E-2</c:v>
                </c:pt>
                <c:pt idx="688">
                  <c:v>-3.6195884290300198E-2</c:v>
                </c:pt>
                <c:pt idx="689">
                  <c:v>-3.3913052057028499E-2</c:v>
                </c:pt>
                <c:pt idx="690">
                  <c:v>-3.5183683474660297E-2</c:v>
                </c:pt>
                <c:pt idx="691">
                  <c:v>-3.2538797040582101E-2</c:v>
                </c:pt>
                <c:pt idx="692">
                  <c:v>-3.1209925518930402E-2</c:v>
                </c:pt>
                <c:pt idx="693">
                  <c:v>-3.1495680780708898E-2</c:v>
                </c:pt>
                <c:pt idx="694">
                  <c:v>-2.8566606388986199E-2</c:v>
                </c:pt>
                <c:pt idx="695">
                  <c:v>-2.9960650970340501E-2</c:v>
                </c:pt>
                <c:pt idx="696">
                  <c:v>-3.2261037399173097E-2</c:v>
                </c:pt>
                <c:pt idx="697">
                  <c:v>-3.6724802007079303E-2</c:v>
                </c:pt>
                <c:pt idx="698">
                  <c:v>-3.6981444659792397E-2</c:v>
                </c:pt>
                <c:pt idx="699">
                  <c:v>-3.7086700263582802E-2</c:v>
                </c:pt>
                <c:pt idx="700">
                  <c:v>-3.4764814990722002E-2</c:v>
                </c:pt>
                <c:pt idx="701">
                  <c:v>-3.4257079097591701E-2</c:v>
                </c:pt>
                <c:pt idx="702">
                  <c:v>-3.4900274594426399E-2</c:v>
                </c:pt>
                <c:pt idx="703">
                  <c:v>-3.2108686448634099E-2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85-439B-BDEE-5864CF9EE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1632"/>
        <c:axId val="365644584"/>
      </c:scatterChart>
      <c:valAx>
        <c:axId val="3656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4584"/>
        <c:crosses val="autoZero"/>
        <c:crossBetween val="midCat"/>
      </c:valAx>
      <c:valAx>
        <c:axId val="365644584"/>
        <c:scaling>
          <c:orientation val="minMax"/>
          <c:max val="0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'5N and X move_2024-05-08-12-09-'!$D$1</c:f>
              <c:strCache>
                <c:ptCount val="1"/>
                <c:pt idx="0">
                  <c:v>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'5N and X move_2024-05-08-12-09-'!$A$2:$A$705</c:f>
              <c:numCache>
                <c:formatCode>General</c:formatCode>
                <c:ptCount val="704"/>
                <c:pt idx="0">
                  <c:v>0</c:v>
                </c:pt>
                <c:pt idx="1">
                  <c:v>6052</c:v>
                </c:pt>
                <c:pt idx="2">
                  <c:v>11049</c:v>
                </c:pt>
                <c:pt idx="3">
                  <c:v>16045</c:v>
                </c:pt>
                <c:pt idx="4">
                  <c:v>21051</c:v>
                </c:pt>
                <c:pt idx="5">
                  <c:v>25995</c:v>
                </c:pt>
                <c:pt idx="6">
                  <c:v>30975</c:v>
                </c:pt>
                <c:pt idx="7">
                  <c:v>35991</c:v>
                </c:pt>
                <c:pt idx="8">
                  <c:v>41029</c:v>
                </c:pt>
                <c:pt idx="9">
                  <c:v>46061</c:v>
                </c:pt>
                <c:pt idx="10">
                  <c:v>51068</c:v>
                </c:pt>
                <c:pt idx="11">
                  <c:v>55963</c:v>
                </c:pt>
                <c:pt idx="12">
                  <c:v>60983</c:v>
                </c:pt>
                <c:pt idx="13">
                  <c:v>66015</c:v>
                </c:pt>
                <c:pt idx="14">
                  <c:v>70975</c:v>
                </c:pt>
                <c:pt idx="15">
                  <c:v>76014</c:v>
                </c:pt>
                <c:pt idx="16">
                  <c:v>81112</c:v>
                </c:pt>
                <c:pt idx="17">
                  <c:v>86043</c:v>
                </c:pt>
                <c:pt idx="18">
                  <c:v>90936</c:v>
                </c:pt>
                <c:pt idx="19">
                  <c:v>95967</c:v>
                </c:pt>
                <c:pt idx="20">
                  <c:v>101018</c:v>
                </c:pt>
                <c:pt idx="21">
                  <c:v>106072</c:v>
                </c:pt>
                <c:pt idx="22">
                  <c:v>111096</c:v>
                </c:pt>
                <c:pt idx="23">
                  <c:v>116151</c:v>
                </c:pt>
                <c:pt idx="24">
                  <c:v>121083</c:v>
                </c:pt>
                <c:pt idx="25">
                  <c:v>126110</c:v>
                </c:pt>
                <c:pt idx="26">
                  <c:v>131000</c:v>
                </c:pt>
                <c:pt idx="27">
                  <c:v>136017</c:v>
                </c:pt>
                <c:pt idx="28">
                  <c:v>141087</c:v>
                </c:pt>
                <c:pt idx="29">
                  <c:v>146051</c:v>
                </c:pt>
                <c:pt idx="30">
                  <c:v>151118</c:v>
                </c:pt>
                <c:pt idx="31">
                  <c:v>156093</c:v>
                </c:pt>
                <c:pt idx="32">
                  <c:v>161193</c:v>
                </c:pt>
                <c:pt idx="33">
                  <c:v>166208</c:v>
                </c:pt>
                <c:pt idx="34">
                  <c:v>171161</c:v>
                </c:pt>
                <c:pt idx="35">
                  <c:v>176184</c:v>
                </c:pt>
                <c:pt idx="36">
                  <c:v>181138</c:v>
                </c:pt>
                <c:pt idx="37">
                  <c:v>186092</c:v>
                </c:pt>
                <c:pt idx="38">
                  <c:v>191150</c:v>
                </c:pt>
                <c:pt idx="39">
                  <c:v>196211</c:v>
                </c:pt>
                <c:pt idx="40">
                  <c:v>201117</c:v>
                </c:pt>
                <c:pt idx="41">
                  <c:v>206190</c:v>
                </c:pt>
                <c:pt idx="42">
                  <c:v>211152</c:v>
                </c:pt>
                <c:pt idx="43">
                  <c:v>216123</c:v>
                </c:pt>
                <c:pt idx="44">
                  <c:v>221214</c:v>
                </c:pt>
                <c:pt idx="45">
                  <c:v>226173</c:v>
                </c:pt>
                <c:pt idx="46">
                  <c:v>231142</c:v>
                </c:pt>
                <c:pt idx="47">
                  <c:v>236242</c:v>
                </c:pt>
                <c:pt idx="48">
                  <c:v>241130</c:v>
                </c:pt>
                <c:pt idx="49">
                  <c:v>246072</c:v>
                </c:pt>
                <c:pt idx="50">
                  <c:v>251168</c:v>
                </c:pt>
                <c:pt idx="51">
                  <c:v>256166</c:v>
                </c:pt>
                <c:pt idx="52">
                  <c:v>261105</c:v>
                </c:pt>
                <c:pt idx="53">
                  <c:v>266150</c:v>
                </c:pt>
                <c:pt idx="54">
                  <c:v>271131</c:v>
                </c:pt>
                <c:pt idx="55">
                  <c:v>276154</c:v>
                </c:pt>
                <c:pt idx="56">
                  <c:v>281148</c:v>
                </c:pt>
                <c:pt idx="57">
                  <c:v>286078</c:v>
                </c:pt>
                <c:pt idx="58">
                  <c:v>291124</c:v>
                </c:pt>
                <c:pt idx="59">
                  <c:v>296124</c:v>
                </c:pt>
                <c:pt idx="60">
                  <c:v>301139</c:v>
                </c:pt>
                <c:pt idx="61">
                  <c:v>306074</c:v>
                </c:pt>
                <c:pt idx="62">
                  <c:v>311163</c:v>
                </c:pt>
                <c:pt idx="63">
                  <c:v>316114</c:v>
                </c:pt>
                <c:pt idx="64">
                  <c:v>321089</c:v>
                </c:pt>
                <c:pt idx="65">
                  <c:v>326161</c:v>
                </c:pt>
                <c:pt idx="66">
                  <c:v>331059</c:v>
                </c:pt>
                <c:pt idx="67">
                  <c:v>336081</c:v>
                </c:pt>
                <c:pt idx="68">
                  <c:v>341232</c:v>
                </c:pt>
                <c:pt idx="69">
                  <c:v>346059</c:v>
                </c:pt>
                <c:pt idx="70">
                  <c:v>351096</c:v>
                </c:pt>
                <c:pt idx="71">
                  <c:v>356135</c:v>
                </c:pt>
                <c:pt idx="72">
                  <c:v>361180</c:v>
                </c:pt>
                <c:pt idx="73">
                  <c:v>366092</c:v>
                </c:pt>
                <c:pt idx="74">
                  <c:v>371192</c:v>
                </c:pt>
                <c:pt idx="75">
                  <c:v>376106</c:v>
                </c:pt>
                <c:pt idx="76">
                  <c:v>381095</c:v>
                </c:pt>
                <c:pt idx="77">
                  <c:v>386154</c:v>
                </c:pt>
                <c:pt idx="78">
                  <c:v>391069</c:v>
                </c:pt>
                <c:pt idx="79">
                  <c:v>396125</c:v>
                </c:pt>
                <c:pt idx="80">
                  <c:v>401265</c:v>
                </c:pt>
                <c:pt idx="81">
                  <c:v>406103</c:v>
                </c:pt>
                <c:pt idx="82">
                  <c:v>411042</c:v>
                </c:pt>
                <c:pt idx="83">
                  <c:v>416096</c:v>
                </c:pt>
                <c:pt idx="84">
                  <c:v>421073</c:v>
                </c:pt>
                <c:pt idx="85">
                  <c:v>426113</c:v>
                </c:pt>
                <c:pt idx="86">
                  <c:v>431068</c:v>
                </c:pt>
                <c:pt idx="87">
                  <c:v>436026</c:v>
                </c:pt>
                <c:pt idx="88">
                  <c:v>441143</c:v>
                </c:pt>
                <c:pt idx="89">
                  <c:v>446148</c:v>
                </c:pt>
                <c:pt idx="90">
                  <c:v>451065</c:v>
                </c:pt>
                <c:pt idx="91">
                  <c:v>456067</c:v>
                </c:pt>
                <c:pt idx="92">
                  <c:v>461084</c:v>
                </c:pt>
                <c:pt idx="93">
                  <c:v>466009</c:v>
                </c:pt>
                <c:pt idx="94">
                  <c:v>471204</c:v>
                </c:pt>
                <c:pt idx="95">
                  <c:v>476113</c:v>
                </c:pt>
                <c:pt idx="96">
                  <c:v>481061</c:v>
                </c:pt>
                <c:pt idx="97">
                  <c:v>486102</c:v>
                </c:pt>
                <c:pt idx="98">
                  <c:v>491068</c:v>
                </c:pt>
                <c:pt idx="99">
                  <c:v>496030</c:v>
                </c:pt>
                <c:pt idx="100">
                  <c:v>501084</c:v>
                </c:pt>
                <c:pt idx="101">
                  <c:v>506055</c:v>
                </c:pt>
                <c:pt idx="102">
                  <c:v>511058</c:v>
                </c:pt>
                <c:pt idx="103">
                  <c:v>516091</c:v>
                </c:pt>
                <c:pt idx="104">
                  <c:v>521195</c:v>
                </c:pt>
                <c:pt idx="105">
                  <c:v>526042</c:v>
                </c:pt>
                <c:pt idx="106">
                  <c:v>531026</c:v>
                </c:pt>
                <c:pt idx="107">
                  <c:v>536231</c:v>
                </c:pt>
                <c:pt idx="108">
                  <c:v>541123</c:v>
                </c:pt>
                <c:pt idx="109">
                  <c:v>546096</c:v>
                </c:pt>
                <c:pt idx="110">
                  <c:v>551176</c:v>
                </c:pt>
                <c:pt idx="111">
                  <c:v>556073</c:v>
                </c:pt>
                <c:pt idx="112">
                  <c:v>561070</c:v>
                </c:pt>
                <c:pt idx="113">
                  <c:v>566106</c:v>
                </c:pt>
                <c:pt idx="114">
                  <c:v>571018</c:v>
                </c:pt>
                <c:pt idx="115">
                  <c:v>576058</c:v>
                </c:pt>
                <c:pt idx="116">
                  <c:v>581067</c:v>
                </c:pt>
                <c:pt idx="117">
                  <c:v>586064</c:v>
                </c:pt>
                <c:pt idx="118">
                  <c:v>591081</c:v>
                </c:pt>
                <c:pt idx="119">
                  <c:v>596073</c:v>
                </c:pt>
                <c:pt idx="120">
                  <c:v>601084</c:v>
                </c:pt>
                <c:pt idx="121">
                  <c:v>606090</c:v>
                </c:pt>
                <c:pt idx="122">
                  <c:v>611025</c:v>
                </c:pt>
                <c:pt idx="123">
                  <c:v>616041</c:v>
                </c:pt>
                <c:pt idx="124">
                  <c:v>621050</c:v>
                </c:pt>
                <c:pt idx="125">
                  <c:v>626045</c:v>
                </c:pt>
                <c:pt idx="126">
                  <c:v>631004</c:v>
                </c:pt>
                <c:pt idx="127">
                  <c:v>636035</c:v>
                </c:pt>
                <c:pt idx="128">
                  <c:v>641274</c:v>
                </c:pt>
                <c:pt idx="129">
                  <c:v>645981</c:v>
                </c:pt>
                <c:pt idx="130">
                  <c:v>651061</c:v>
                </c:pt>
                <c:pt idx="131">
                  <c:v>656028</c:v>
                </c:pt>
                <c:pt idx="132">
                  <c:v>660977</c:v>
                </c:pt>
                <c:pt idx="133">
                  <c:v>666151</c:v>
                </c:pt>
                <c:pt idx="134">
                  <c:v>671084</c:v>
                </c:pt>
                <c:pt idx="135">
                  <c:v>676023</c:v>
                </c:pt>
                <c:pt idx="136">
                  <c:v>681036</c:v>
                </c:pt>
                <c:pt idx="137">
                  <c:v>686009</c:v>
                </c:pt>
                <c:pt idx="138">
                  <c:v>690972</c:v>
                </c:pt>
                <c:pt idx="139">
                  <c:v>696103</c:v>
                </c:pt>
                <c:pt idx="140">
                  <c:v>701012</c:v>
                </c:pt>
                <c:pt idx="141">
                  <c:v>706019</c:v>
                </c:pt>
                <c:pt idx="142">
                  <c:v>711065</c:v>
                </c:pt>
                <c:pt idx="143">
                  <c:v>715985</c:v>
                </c:pt>
                <c:pt idx="144">
                  <c:v>721015</c:v>
                </c:pt>
                <c:pt idx="145">
                  <c:v>726052</c:v>
                </c:pt>
                <c:pt idx="146">
                  <c:v>731039</c:v>
                </c:pt>
                <c:pt idx="147">
                  <c:v>736002</c:v>
                </c:pt>
                <c:pt idx="148">
                  <c:v>741126</c:v>
                </c:pt>
                <c:pt idx="149">
                  <c:v>745950</c:v>
                </c:pt>
                <c:pt idx="150">
                  <c:v>751076</c:v>
                </c:pt>
                <c:pt idx="151">
                  <c:v>756036</c:v>
                </c:pt>
                <c:pt idx="152">
                  <c:v>760996</c:v>
                </c:pt>
                <c:pt idx="153">
                  <c:v>765978</c:v>
                </c:pt>
                <c:pt idx="154">
                  <c:v>771071</c:v>
                </c:pt>
                <c:pt idx="155">
                  <c:v>775999</c:v>
                </c:pt>
                <c:pt idx="156">
                  <c:v>780946</c:v>
                </c:pt>
                <c:pt idx="157">
                  <c:v>785993</c:v>
                </c:pt>
                <c:pt idx="158">
                  <c:v>791120</c:v>
                </c:pt>
                <c:pt idx="159">
                  <c:v>795992</c:v>
                </c:pt>
                <c:pt idx="160">
                  <c:v>801088</c:v>
                </c:pt>
                <c:pt idx="161">
                  <c:v>806000</c:v>
                </c:pt>
                <c:pt idx="162">
                  <c:v>810951</c:v>
                </c:pt>
                <c:pt idx="163">
                  <c:v>816098</c:v>
                </c:pt>
                <c:pt idx="164">
                  <c:v>820977</c:v>
                </c:pt>
                <c:pt idx="165">
                  <c:v>826007</c:v>
                </c:pt>
                <c:pt idx="166">
                  <c:v>831098</c:v>
                </c:pt>
                <c:pt idx="167">
                  <c:v>836154</c:v>
                </c:pt>
                <c:pt idx="168">
                  <c:v>841024</c:v>
                </c:pt>
                <c:pt idx="169">
                  <c:v>846067</c:v>
                </c:pt>
                <c:pt idx="170">
                  <c:v>850930</c:v>
                </c:pt>
                <c:pt idx="171">
                  <c:v>855974</c:v>
                </c:pt>
                <c:pt idx="172">
                  <c:v>860972</c:v>
                </c:pt>
                <c:pt idx="173">
                  <c:v>865935</c:v>
                </c:pt>
                <c:pt idx="174">
                  <c:v>870986</c:v>
                </c:pt>
                <c:pt idx="175">
                  <c:v>876038</c:v>
                </c:pt>
                <c:pt idx="176">
                  <c:v>880979</c:v>
                </c:pt>
                <c:pt idx="177">
                  <c:v>885974</c:v>
                </c:pt>
                <c:pt idx="178">
                  <c:v>890991</c:v>
                </c:pt>
                <c:pt idx="179">
                  <c:v>895963</c:v>
                </c:pt>
                <c:pt idx="180">
                  <c:v>900951</c:v>
                </c:pt>
                <c:pt idx="181">
                  <c:v>906022</c:v>
                </c:pt>
                <c:pt idx="182">
                  <c:v>910983</c:v>
                </c:pt>
                <c:pt idx="183">
                  <c:v>915987</c:v>
                </c:pt>
                <c:pt idx="184">
                  <c:v>921107</c:v>
                </c:pt>
                <c:pt idx="185">
                  <c:v>925942</c:v>
                </c:pt>
                <c:pt idx="186">
                  <c:v>930962</c:v>
                </c:pt>
                <c:pt idx="187">
                  <c:v>935995</c:v>
                </c:pt>
                <c:pt idx="188">
                  <c:v>940929</c:v>
                </c:pt>
                <c:pt idx="189">
                  <c:v>945982</c:v>
                </c:pt>
                <c:pt idx="190">
                  <c:v>950979</c:v>
                </c:pt>
                <c:pt idx="191">
                  <c:v>955962</c:v>
                </c:pt>
                <c:pt idx="192">
                  <c:v>1007695</c:v>
                </c:pt>
                <c:pt idx="193">
                  <c:v>1011929</c:v>
                </c:pt>
                <c:pt idx="194">
                  <c:v>1016882</c:v>
                </c:pt>
                <c:pt idx="195">
                  <c:v>1022038</c:v>
                </c:pt>
                <c:pt idx="196">
                  <c:v>1027001</c:v>
                </c:pt>
                <c:pt idx="197">
                  <c:v>1031955</c:v>
                </c:pt>
                <c:pt idx="198">
                  <c:v>1037009</c:v>
                </c:pt>
                <c:pt idx="199">
                  <c:v>1041947</c:v>
                </c:pt>
                <c:pt idx="200">
                  <c:v>1046953</c:v>
                </c:pt>
                <c:pt idx="201">
                  <c:v>1051985</c:v>
                </c:pt>
                <c:pt idx="202">
                  <c:v>1056945</c:v>
                </c:pt>
                <c:pt idx="203">
                  <c:v>1061965</c:v>
                </c:pt>
                <c:pt idx="204">
                  <c:v>1066939</c:v>
                </c:pt>
                <c:pt idx="205">
                  <c:v>1071968</c:v>
                </c:pt>
                <c:pt idx="206">
                  <c:v>1076870</c:v>
                </c:pt>
                <c:pt idx="207">
                  <c:v>1081874</c:v>
                </c:pt>
                <c:pt idx="208">
                  <c:v>1086879</c:v>
                </c:pt>
                <c:pt idx="209">
                  <c:v>1091801</c:v>
                </c:pt>
                <c:pt idx="210">
                  <c:v>1096842</c:v>
                </c:pt>
                <c:pt idx="211">
                  <c:v>1101742</c:v>
                </c:pt>
                <c:pt idx="212">
                  <c:v>1106819</c:v>
                </c:pt>
                <c:pt idx="213">
                  <c:v>1111839</c:v>
                </c:pt>
                <c:pt idx="214">
                  <c:v>1116847</c:v>
                </c:pt>
                <c:pt idx="215">
                  <c:v>1121817</c:v>
                </c:pt>
                <c:pt idx="216">
                  <c:v>1174868</c:v>
                </c:pt>
                <c:pt idx="217">
                  <c:v>1179751</c:v>
                </c:pt>
                <c:pt idx="218">
                  <c:v>1184732</c:v>
                </c:pt>
                <c:pt idx="219">
                  <c:v>1189722</c:v>
                </c:pt>
                <c:pt idx="220">
                  <c:v>1194675</c:v>
                </c:pt>
                <c:pt idx="221">
                  <c:v>1199691</c:v>
                </c:pt>
                <c:pt idx="222">
                  <c:v>1204713</c:v>
                </c:pt>
                <c:pt idx="223">
                  <c:v>1209729</c:v>
                </c:pt>
                <c:pt idx="224">
                  <c:v>1214707</c:v>
                </c:pt>
                <c:pt idx="225">
                  <c:v>1219703</c:v>
                </c:pt>
                <c:pt idx="226">
                  <c:v>1225685</c:v>
                </c:pt>
                <c:pt idx="227">
                  <c:v>1230728</c:v>
                </c:pt>
                <c:pt idx="228">
                  <c:v>1235711</c:v>
                </c:pt>
                <c:pt idx="229">
                  <c:v>1240805</c:v>
                </c:pt>
                <c:pt idx="230">
                  <c:v>1245709</c:v>
                </c:pt>
                <c:pt idx="231">
                  <c:v>1250727</c:v>
                </c:pt>
                <c:pt idx="232">
                  <c:v>1255734</c:v>
                </c:pt>
                <c:pt idx="233">
                  <c:v>1260745</c:v>
                </c:pt>
                <c:pt idx="234">
                  <c:v>1265701</c:v>
                </c:pt>
                <c:pt idx="235">
                  <c:v>1270631</c:v>
                </c:pt>
                <c:pt idx="236">
                  <c:v>1275654</c:v>
                </c:pt>
                <c:pt idx="237">
                  <c:v>1281731</c:v>
                </c:pt>
                <c:pt idx="238">
                  <c:v>1286756</c:v>
                </c:pt>
                <c:pt idx="239">
                  <c:v>1291691</c:v>
                </c:pt>
                <c:pt idx="240">
                  <c:v>1296724</c:v>
                </c:pt>
                <c:pt idx="241">
                  <c:v>1301782</c:v>
                </c:pt>
                <c:pt idx="242">
                  <c:v>1306668</c:v>
                </c:pt>
                <c:pt idx="243">
                  <c:v>1311669</c:v>
                </c:pt>
                <c:pt idx="244">
                  <c:v>1316705</c:v>
                </c:pt>
                <c:pt idx="245">
                  <c:v>1321676</c:v>
                </c:pt>
                <c:pt idx="246">
                  <c:v>1326756</c:v>
                </c:pt>
                <c:pt idx="247">
                  <c:v>1331712</c:v>
                </c:pt>
                <c:pt idx="248">
                  <c:v>1392322</c:v>
                </c:pt>
                <c:pt idx="249">
                  <c:v>1396673</c:v>
                </c:pt>
                <c:pt idx="250">
                  <c:v>1401711</c:v>
                </c:pt>
                <c:pt idx="251">
                  <c:v>1406638</c:v>
                </c:pt>
                <c:pt idx="252">
                  <c:v>1411651</c:v>
                </c:pt>
                <c:pt idx="253">
                  <c:v>1416663</c:v>
                </c:pt>
                <c:pt idx="254">
                  <c:v>1421629</c:v>
                </c:pt>
                <c:pt idx="255">
                  <c:v>1426609</c:v>
                </c:pt>
                <c:pt idx="256">
                  <c:v>1431685</c:v>
                </c:pt>
                <c:pt idx="257">
                  <c:v>1436682</c:v>
                </c:pt>
                <c:pt idx="258">
                  <c:v>1441673</c:v>
                </c:pt>
                <c:pt idx="259">
                  <c:v>1446703</c:v>
                </c:pt>
                <c:pt idx="260">
                  <c:v>1451684</c:v>
                </c:pt>
                <c:pt idx="261">
                  <c:v>1456600</c:v>
                </c:pt>
                <c:pt idx="262">
                  <c:v>1461675</c:v>
                </c:pt>
                <c:pt idx="263">
                  <c:v>1466611</c:v>
                </c:pt>
                <c:pt idx="264">
                  <c:v>1471615</c:v>
                </c:pt>
                <c:pt idx="265">
                  <c:v>1476665</c:v>
                </c:pt>
                <c:pt idx="266">
                  <c:v>1481635</c:v>
                </c:pt>
                <c:pt idx="267">
                  <c:v>1486604</c:v>
                </c:pt>
                <c:pt idx="268">
                  <c:v>1491623</c:v>
                </c:pt>
                <c:pt idx="269">
                  <c:v>1496599</c:v>
                </c:pt>
                <c:pt idx="270">
                  <c:v>1501614</c:v>
                </c:pt>
                <c:pt idx="271">
                  <c:v>1506616</c:v>
                </c:pt>
                <c:pt idx="272">
                  <c:v>1511623</c:v>
                </c:pt>
                <c:pt idx="273">
                  <c:v>1516651</c:v>
                </c:pt>
                <c:pt idx="274">
                  <c:v>1521602</c:v>
                </c:pt>
                <c:pt idx="275">
                  <c:v>1526629</c:v>
                </c:pt>
                <c:pt idx="276">
                  <c:v>1531594</c:v>
                </c:pt>
                <c:pt idx="277">
                  <c:v>1536627</c:v>
                </c:pt>
                <c:pt idx="278">
                  <c:v>1541698</c:v>
                </c:pt>
                <c:pt idx="279">
                  <c:v>1546626</c:v>
                </c:pt>
                <c:pt idx="280">
                  <c:v>1551622</c:v>
                </c:pt>
                <c:pt idx="281">
                  <c:v>1556620</c:v>
                </c:pt>
                <c:pt idx="282">
                  <c:v>1561652</c:v>
                </c:pt>
                <c:pt idx="283">
                  <c:v>1566653</c:v>
                </c:pt>
                <c:pt idx="284">
                  <c:v>1571642</c:v>
                </c:pt>
                <c:pt idx="285">
                  <c:v>1576598</c:v>
                </c:pt>
                <c:pt idx="286">
                  <c:v>1581568</c:v>
                </c:pt>
                <c:pt idx="287">
                  <c:v>1586613</c:v>
                </c:pt>
                <c:pt idx="288">
                  <c:v>1591606</c:v>
                </c:pt>
                <c:pt idx="289">
                  <c:v>1596591</c:v>
                </c:pt>
                <c:pt idx="290">
                  <c:v>1601685</c:v>
                </c:pt>
                <c:pt idx="291">
                  <c:v>1606607</c:v>
                </c:pt>
                <c:pt idx="292">
                  <c:v>1611620</c:v>
                </c:pt>
                <c:pt idx="293">
                  <c:v>1616657</c:v>
                </c:pt>
                <c:pt idx="294">
                  <c:v>1621636</c:v>
                </c:pt>
                <c:pt idx="295">
                  <c:v>1626665</c:v>
                </c:pt>
                <c:pt idx="296">
                  <c:v>1631604</c:v>
                </c:pt>
                <c:pt idx="297">
                  <c:v>1636594</c:v>
                </c:pt>
                <c:pt idx="298">
                  <c:v>1641611</c:v>
                </c:pt>
                <c:pt idx="299">
                  <c:v>1646586</c:v>
                </c:pt>
                <c:pt idx="300">
                  <c:v>1651557</c:v>
                </c:pt>
                <c:pt idx="301">
                  <c:v>1656627</c:v>
                </c:pt>
                <c:pt idx="302">
                  <c:v>1661642</c:v>
                </c:pt>
                <c:pt idx="303">
                  <c:v>1666599</c:v>
                </c:pt>
                <c:pt idx="304">
                  <c:v>1671564</c:v>
                </c:pt>
                <c:pt idx="305">
                  <c:v>1677593</c:v>
                </c:pt>
                <c:pt idx="306">
                  <c:v>1682601</c:v>
                </c:pt>
                <c:pt idx="307">
                  <c:v>1687569</c:v>
                </c:pt>
                <c:pt idx="308">
                  <c:v>1692555</c:v>
                </c:pt>
                <c:pt idx="309">
                  <c:v>1697617</c:v>
                </c:pt>
                <c:pt idx="310">
                  <c:v>1702550</c:v>
                </c:pt>
                <c:pt idx="311">
                  <c:v>1707656</c:v>
                </c:pt>
                <c:pt idx="312">
                  <c:v>1765272</c:v>
                </c:pt>
                <c:pt idx="313">
                  <c:v>1769591</c:v>
                </c:pt>
                <c:pt idx="314">
                  <c:v>1774574</c:v>
                </c:pt>
                <c:pt idx="315">
                  <c:v>1779556</c:v>
                </c:pt>
                <c:pt idx="316">
                  <c:v>1784530</c:v>
                </c:pt>
                <c:pt idx="317">
                  <c:v>1789532</c:v>
                </c:pt>
                <c:pt idx="318">
                  <c:v>1794556</c:v>
                </c:pt>
                <c:pt idx="319">
                  <c:v>1799540</c:v>
                </c:pt>
                <c:pt idx="320">
                  <c:v>1804586</c:v>
                </c:pt>
                <c:pt idx="321">
                  <c:v>1809595</c:v>
                </c:pt>
                <c:pt idx="322">
                  <c:v>1814509</c:v>
                </c:pt>
                <c:pt idx="323">
                  <c:v>1819557</c:v>
                </c:pt>
                <c:pt idx="324">
                  <c:v>1824532</c:v>
                </c:pt>
                <c:pt idx="325">
                  <c:v>1829644</c:v>
                </c:pt>
                <c:pt idx="326">
                  <c:v>1834535</c:v>
                </c:pt>
                <c:pt idx="327">
                  <c:v>1839566</c:v>
                </c:pt>
                <c:pt idx="328">
                  <c:v>1844517</c:v>
                </c:pt>
                <c:pt idx="329">
                  <c:v>1850557</c:v>
                </c:pt>
                <c:pt idx="330">
                  <c:v>1855546</c:v>
                </c:pt>
                <c:pt idx="331">
                  <c:v>1860551</c:v>
                </c:pt>
                <c:pt idx="332">
                  <c:v>1865561</c:v>
                </c:pt>
                <c:pt idx="333">
                  <c:v>1870514</c:v>
                </c:pt>
                <c:pt idx="334">
                  <c:v>1875528</c:v>
                </c:pt>
                <c:pt idx="335">
                  <c:v>1880595</c:v>
                </c:pt>
                <c:pt idx="336">
                  <c:v>1886570</c:v>
                </c:pt>
                <c:pt idx="337">
                  <c:v>1891555</c:v>
                </c:pt>
                <c:pt idx="338">
                  <c:v>1896502</c:v>
                </c:pt>
                <c:pt idx="339">
                  <c:v>1901543</c:v>
                </c:pt>
                <c:pt idx="340">
                  <c:v>1906532</c:v>
                </c:pt>
                <c:pt idx="341">
                  <c:v>1911530</c:v>
                </c:pt>
                <c:pt idx="342">
                  <c:v>1916554</c:v>
                </c:pt>
                <c:pt idx="343">
                  <c:v>1921563</c:v>
                </c:pt>
                <c:pt idx="344">
                  <c:v>1931260</c:v>
                </c:pt>
                <c:pt idx="345">
                  <c:v>1935548</c:v>
                </c:pt>
                <c:pt idx="346">
                  <c:v>1940590</c:v>
                </c:pt>
                <c:pt idx="347">
                  <c:v>1945503</c:v>
                </c:pt>
                <c:pt idx="348">
                  <c:v>1950526</c:v>
                </c:pt>
                <c:pt idx="349">
                  <c:v>1955523</c:v>
                </c:pt>
                <c:pt idx="350">
                  <c:v>1960515</c:v>
                </c:pt>
                <c:pt idx="351">
                  <c:v>1965501</c:v>
                </c:pt>
                <c:pt idx="352">
                  <c:v>1970589</c:v>
                </c:pt>
                <c:pt idx="353">
                  <c:v>1975490</c:v>
                </c:pt>
                <c:pt idx="354">
                  <c:v>1980493</c:v>
                </c:pt>
                <c:pt idx="355">
                  <c:v>1985496</c:v>
                </c:pt>
                <c:pt idx="356">
                  <c:v>1990540</c:v>
                </c:pt>
                <c:pt idx="357">
                  <c:v>1995473</c:v>
                </c:pt>
                <c:pt idx="358">
                  <c:v>2000493</c:v>
                </c:pt>
                <c:pt idx="359">
                  <c:v>2005474</c:v>
                </c:pt>
                <c:pt idx="360">
                  <c:v>2010484</c:v>
                </c:pt>
                <c:pt idx="361">
                  <c:v>2015527</c:v>
                </c:pt>
                <c:pt idx="362">
                  <c:v>2020491</c:v>
                </c:pt>
                <c:pt idx="363">
                  <c:v>2025470</c:v>
                </c:pt>
                <c:pt idx="364">
                  <c:v>2030457</c:v>
                </c:pt>
                <c:pt idx="365">
                  <c:v>2035526</c:v>
                </c:pt>
                <c:pt idx="366">
                  <c:v>2040535</c:v>
                </c:pt>
                <c:pt idx="367">
                  <c:v>2045543</c:v>
                </c:pt>
                <c:pt idx="368">
                  <c:v>2050545</c:v>
                </c:pt>
                <c:pt idx="369">
                  <c:v>2055528</c:v>
                </c:pt>
                <c:pt idx="370">
                  <c:v>2060460</c:v>
                </c:pt>
                <c:pt idx="371">
                  <c:v>2065455</c:v>
                </c:pt>
                <c:pt idx="372">
                  <c:v>2070486</c:v>
                </c:pt>
                <c:pt idx="373">
                  <c:v>2075469</c:v>
                </c:pt>
                <c:pt idx="374">
                  <c:v>2080523</c:v>
                </c:pt>
                <c:pt idx="375">
                  <c:v>2085477</c:v>
                </c:pt>
                <c:pt idx="376">
                  <c:v>2090480</c:v>
                </c:pt>
                <c:pt idx="377">
                  <c:v>2095459</c:v>
                </c:pt>
                <c:pt idx="378">
                  <c:v>2100458</c:v>
                </c:pt>
                <c:pt idx="379">
                  <c:v>2105529</c:v>
                </c:pt>
                <c:pt idx="380">
                  <c:v>2110475</c:v>
                </c:pt>
                <c:pt idx="381">
                  <c:v>2115477</c:v>
                </c:pt>
                <c:pt idx="382">
                  <c:v>2120430</c:v>
                </c:pt>
                <c:pt idx="383">
                  <c:v>2125433</c:v>
                </c:pt>
                <c:pt idx="384">
                  <c:v>2130528</c:v>
                </c:pt>
                <c:pt idx="385">
                  <c:v>2135545</c:v>
                </c:pt>
                <c:pt idx="386">
                  <c:v>2140560</c:v>
                </c:pt>
                <c:pt idx="387">
                  <c:v>2145506</c:v>
                </c:pt>
                <c:pt idx="388">
                  <c:v>2150438</c:v>
                </c:pt>
                <c:pt idx="389">
                  <c:v>2155440</c:v>
                </c:pt>
                <c:pt idx="390">
                  <c:v>2160429</c:v>
                </c:pt>
                <c:pt idx="391">
                  <c:v>2165433</c:v>
                </c:pt>
                <c:pt idx="392">
                  <c:v>2170446</c:v>
                </c:pt>
                <c:pt idx="393">
                  <c:v>2175453</c:v>
                </c:pt>
                <c:pt idx="394">
                  <c:v>2180476</c:v>
                </c:pt>
                <c:pt idx="395">
                  <c:v>2185466</c:v>
                </c:pt>
                <c:pt idx="396">
                  <c:v>2190423</c:v>
                </c:pt>
                <c:pt idx="397">
                  <c:v>2195530</c:v>
                </c:pt>
                <c:pt idx="398">
                  <c:v>2200448</c:v>
                </c:pt>
                <c:pt idx="399">
                  <c:v>2205422</c:v>
                </c:pt>
                <c:pt idx="400">
                  <c:v>2214119</c:v>
                </c:pt>
                <c:pt idx="401">
                  <c:v>2218438</c:v>
                </c:pt>
                <c:pt idx="402">
                  <c:v>2223485</c:v>
                </c:pt>
                <c:pt idx="403">
                  <c:v>2228512</c:v>
                </c:pt>
                <c:pt idx="404">
                  <c:v>2233446</c:v>
                </c:pt>
                <c:pt idx="405">
                  <c:v>2238426</c:v>
                </c:pt>
                <c:pt idx="406">
                  <c:v>2243470</c:v>
                </c:pt>
                <c:pt idx="407">
                  <c:v>2248446</c:v>
                </c:pt>
                <c:pt idx="408">
                  <c:v>2253449</c:v>
                </c:pt>
                <c:pt idx="409">
                  <c:v>2258408</c:v>
                </c:pt>
                <c:pt idx="410">
                  <c:v>2263449</c:v>
                </c:pt>
                <c:pt idx="411">
                  <c:v>2268414</c:v>
                </c:pt>
                <c:pt idx="412">
                  <c:v>2273445</c:v>
                </c:pt>
                <c:pt idx="413">
                  <c:v>2278419</c:v>
                </c:pt>
                <c:pt idx="414">
                  <c:v>2284389</c:v>
                </c:pt>
                <c:pt idx="415">
                  <c:v>2289459</c:v>
                </c:pt>
                <c:pt idx="416">
                  <c:v>2294414</c:v>
                </c:pt>
                <c:pt idx="417">
                  <c:v>2299450</c:v>
                </c:pt>
                <c:pt idx="418">
                  <c:v>2304452</c:v>
                </c:pt>
                <c:pt idx="419">
                  <c:v>2309399</c:v>
                </c:pt>
                <c:pt idx="420">
                  <c:v>2314445</c:v>
                </c:pt>
                <c:pt idx="421">
                  <c:v>2319457</c:v>
                </c:pt>
                <c:pt idx="422">
                  <c:v>2324433</c:v>
                </c:pt>
                <c:pt idx="423">
                  <c:v>2329447</c:v>
                </c:pt>
                <c:pt idx="424">
                  <c:v>2334492</c:v>
                </c:pt>
                <c:pt idx="425">
                  <c:v>2339407</c:v>
                </c:pt>
                <c:pt idx="426">
                  <c:v>2344454</c:v>
                </c:pt>
                <c:pt idx="427">
                  <c:v>2349390</c:v>
                </c:pt>
                <c:pt idx="428">
                  <c:v>2354390</c:v>
                </c:pt>
                <c:pt idx="429">
                  <c:v>2359383</c:v>
                </c:pt>
                <c:pt idx="430">
                  <c:v>2364443</c:v>
                </c:pt>
                <c:pt idx="431">
                  <c:v>2369406</c:v>
                </c:pt>
                <c:pt idx="432">
                  <c:v>2374409</c:v>
                </c:pt>
                <c:pt idx="433">
                  <c:v>2379393</c:v>
                </c:pt>
                <c:pt idx="434">
                  <c:v>2384395</c:v>
                </c:pt>
                <c:pt idx="435">
                  <c:v>2389399</c:v>
                </c:pt>
                <c:pt idx="436">
                  <c:v>2394555</c:v>
                </c:pt>
                <c:pt idx="437">
                  <c:v>2399464</c:v>
                </c:pt>
                <c:pt idx="438">
                  <c:v>2404458</c:v>
                </c:pt>
                <c:pt idx="439">
                  <c:v>2409402</c:v>
                </c:pt>
                <c:pt idx="440">
                  <c:v>2414451</c:v>
                </c:pt>
                <c:pt idx="441">
                  <c:v>2419478</c:v>
                </c:pt>
                <c:pt idx="442">
                  <c:v>2424389</c:v>
                </c:pt>
                <c:pt idx="443">
                  <c:v>2429530</c:v>
                </c:pt>
                <c:pt idx="444">
                  <c:v>2434487</c:v>
                </c:pt>
                <c:pt idx="445">
                  <c:v>2439500</c:v>
                </c:pt>
                <c:pt idx="446">
                  <c:v>2444462</c:v>
                </c:pt>
                <c:pt idx="447">
                  <c:v>2449433</c:v>
                </c:pt>
                <c:pt idx="448">
                  <c:v>2454372</c:v>
                </c:pt>
                <c:pt idx="449">
                  <c:v>2459469</c:v>
                </c:pt>
                <c:pt idx="450">
                  <c:v>2464377</c:v>
                </c:pt>
                <c:pt idx="451">
                  <c:v>2469513</c:v>
                </c:pt>
                <c:pt idx="452">
                  <c:v>2474498</c:v>
                </c:pt>
                <c:pt idx="453">
                  <c:v>2479635</c:v>
                </c:pt>
                <c:pt idx="454">
                  <c:v>2484619</c:v>
                </c:pt>
                <c:pt idx="455">
                  <c:v>2489606</c:v>
                </c:pt>
                <c:pt idx="456">
                  <c:v>2541082</c:v>
                </c:pt>
                <c:pt idx="457">
                  <c:v>2545666</c:v>
                </c:pt>
                <c:pt idx="458">
                  <c:v>2550698</c:v>
                </c:pt>
                <c:pt idx="459">
                  <c:v>2555655</c:v>
                </c:pt>
                <c:pt idx="460">
                  <c:v>2560496</c:v>
                </c:pt>
                <c:pt idx="461">
                  <c:v>2565594</c:v>
                </c:pt>
                <c:pt idx="462">
                  <c:v>2570688</c:v>
                </c:pt>
                <c:pt idx="463">
                  <c:v>2575558</c:v>
                </c:pt>
                <c:pt idx="464">
                  <c:v>2580625</c:v>
                </c:pt>
                <c:pt idx="465">
                  <c:v>2585547</c:v>
                </c:pt>
                <c:pt idx="466">
                  <c:v>2590490</c:v>
                </c:pt>
                <c:pt idx="467">
                  <c:v>2595563</c:v>
                </c:pt>
                <c:pt idx="468">
                  <c:v>2600579</c:v>
                </c:pt>
                <c:pt idx="469">
                  <c:v>2605577</c:v>
                </c:pt>
                <c:pt idx="470">
                  <c:v>2610515</c:v>
                </c:pt>
                <c:pt idx="471">
                  <c:v>2615547</c:v>
                </c:pt>
                <c:pt idx="472">
                  <c:v>2620467</c:v>
                </c:pt>
                <c:pt idx="473">
                  <c:v>2625528</c:v>
                </c:pt>
                <c:pt idx="474">
                  <c:v>2630521</c:v>
                </c:pt>
                <c:pt idx="475">
                  <c:v>2635522</c:v>
                </c:pt>
                <c:pt idx="476">
                  <c:v>2640662</c:v>
                </c:pt>
                <c:pt idx="477">
                  <c:v>2645509</c:v>
                </c:pt>
                <c:pt idx="478">
                  <c:v>2650555</c:v>
                </c:pt>
                <c:pt idx="479">
                  <c:v>2655538</c:v>
                </c:pt>
                <c:pt idx="480">
                  <c:v>2660461</c:v>
                </c:pt>
                <c:pt idx="481">
                  <c:v>2665502</c:v>
                </c:pt>
                <c:pt idx="482">
                  <c:v>2670589</c:v>
                </c:pt>
                <c:pt idx="483">
                  <c:v>2675536</c:v>
                </c:pt>
                <c:pt idx="484">
                  <c:v>2680518</c:v>
                </c:pt>
                <c:pt idx="485">
                  <c:v>2685511</c:v>
                </c:pt>
                <c:pt idx="486">
                  <c:v>2690464</c:v>
                </c:pt>
                <c:pt idx="487">
                  <c:v>2695524</c:v>
                </c:pt>
                <c:pt idx="488">
                  <c:v>2700501</c:v>
                </c:pt>
                <c:pt idx="489">
                  <c:v>2705530</c:v>
                </c:pt>
                <c:pt idx="490">
                  <c:v>2710514</c:v>
                </c:pt>
                <c:pt idx="491">
                  <c:v>2715489</c:v>
                </c:pt>
                <c:pt idx="492">
                  <c:v>2720485</c:v>
                </c:pt>
                <c:pt idx="493">
                  <c:v>2725553</c:v>
                </c:pt>
                <c:pt idx="494">
                  <c:v>2730523</c:v>
                </c:pt>
                <c:pt idx="495">
                  <c:v>2735496</c:v>
                </c:pt>
                <c:pt idx="496">
                  <c:v>2740602</c:v>
                </c:pt>
                <c:pt idx="497">
                  <c:v>2745560</c:v>
                </c:pt>
                <c:pt idx="498">
                  <c:v>2750476</c:v>
                </c:pt>
                <c:pt idx="499">
                  <c:v>2755463</c:v>
                </c:pt>
                <c:pt idx="500">
                  <c:v>2760505</c:v>
                </c:pt>
                <c:pt idx="501">
                  <c:v>2765445</c:v>
                </c:pt>
                <c:pt idx="502">
                  <c:v>2770512</c:v>
                </c:pt>
                <c:pt idx="503">
                  <c:v>2775559</c:v>
                </c:pt>
                <c:pt idx="504">
                  <c:v>2780505</c:v>
                </c:pt>
                <c:pt idx="505">
                  <c:v>2785561</c:v>
                </c:pt>
                <c:pt idx="506">
                  <c:v>2790525</c:v>
                </c:pt>
                <c:pt idx="507">
                  <c:v>2795515</c:v>
                </c:pt>
                <c:pt idx="508">
                  <c:v>2800506</c:v>
                </c:pt>
                <c:pt idx="509">
                  <c:v>2805544</c:v>
                </c:pt>
                <c:pt idx="510">
                  <c:v>2810479</c:v>
                </c:pt>
                <c:pt idx="511">
                  <c:v>2815513</c:v>
                </c:pt>
                <c:pt idx="512">
                  <c:v>2820518</c:v>
                </c:pt>
                <c:pt idx="513">
                  <c:v>2825532</c:v>
                </c:pt>
                <c:pt idx="514">
                  <c:v>2830566</c:v>
                </c:pt>
                <c:pt idx="515">
                  <c:v>2835503</c:v>
                </c:pt>
                <c:pt idx="516">
                  <c:v>2840474</c:v>
                </c:pt>
                <c:pt idx="517">
                  <c:v>2845539</c:v>
                </c:pt>
                <c:pt idx="518">
                  <c:v>2850425</c:v>
                </c:pt>
                <c:pt idx="519">
                  <c:v>2855433</c:v>
                </c:pt>
                <c:pt idx="520">
                  <c:v>2860505</c:v>
                </c:pt>
                <c:pt idx="521">
                  <c:v>2865556</c:v>
                </c:pt>
                <c:pt idx="522">
                  <c:v>2870404</c:v>
                </c:pt>
                <c:pt idx="523">
                  <c:v>2875489</c:v>
                </c:pt>
                <c:pt idx="524">
                  <c:v>2880488</c:v>
                </c:pt>
                <c:pt idx="525">
                  <c:v>2885496</c:v>
                </c:pt>
                <c:pt idx="526">
                  <c:v>2890465</c:v>
                </c:pt>
                <c:pt idx="527">
                  <c:v>2895467</c:v>
                </c:pt>
                <c:pt idx="528">
                  <c:v>2900428</c:v>
                </c:pt>
                <c:pt idx="529">
                  <c:v>2905525</c:v>
                </c:pt>
                <c:pt idx="530">
                  <c:v>2910473</c:v>
                </c:pt>
                <c:pt idx="531">
                  <c:v>2915450</c:v>
                </c:pt>
                <c:pt idx="532">
                  <c:v>2920493</c:v>
                </c:pt>
                <c:pt idx="533">
                  <c:v>2925567</c:v>
                </c:pt>
                <c:pt idx="534">
                  <c:v>2930383</c:v>
                </c:pt>
                <c:pt idx="535">
                  <c:v>2935534</c:v>
                </c:pt>
                <c:pt idx="536">
                  <c:v>2940493</c:v>
                </c:pt>
                <c:pt idx="537">
                  <c:v>2945519</c:v>
                </c:pt>
                <c:pt idx="538">
                  <c:v>2950419</c:v>
                </c:pt>
                <c:pt idx="539">
                  <c:v>2955519</c:v>
                </c:pt>
                <c:pt idx="540">
                  <c:v>2960465</c:v>
                </c:pt>
                <c:pt idx="541">
                  <c:v>2965529</c:v>
                </c:pt>
                <c:pt idx="542">
                  <c:v>2970468</c:v>
                </c:pt>
                <c:pt idx="543">
                  <c:v>2975455</c:v>
                </c:pt>
                <c:pt idx="544">
                  <c:v>2980474</c:v>
                </c:pt>
                <c:pt idx="545">
                  <c:v>2985591</c:v>
                </c:pt>
                <c:pt idx="546">
                  <c:v>2990428</c:v>
                </c:pt>
                <c:pt idx="547">
                  <c:v>2995457</c:v>
                </c:pt>
                <c:pt idx="548">
                  <c:v>3000463</c:v>
                </c:pt>
                <c:pt idx="549">
                  <c:v>3005412</c:v>
                </c:pt>
                <c:pt idx="550">
                  <c:v>3010511</c:v>
                </c:pt>
                <c:pt idx="551">
                  <c:v>3015497</c:v>
                </c:pt>
                <c:pt idx="552">
                  <c:v>3020418</c:v>
                </c:pt>
                <c:pt idx="553">
                  <c:v>3025551</c:v>
                </c:pt>
                <c:pt idx="554">
                  <c:v>3030464</c:v>
                </c:pt>
                <c:pt idx="555">
                  <c:v>3035406</c:v>
                </c:pt>
                <c:pt idx="556">
                  <c:v>3040542</c:v>
                </c:pt>
                <c:pt idx="557">
                  <c:v>3045421</c:v>
                </c:pt>
                <c:pt idx="558">
                  <c:v>3050452</c:v>
                </c:pt>
                <c:pt idx="559">
                  <c:v>3055506</c:v>
                </c:pt>
                <c:pt idx="560">
                  <c:v>3060483</c:v>
                </c:pt>
                <c:pt idx="561">
                  <c:v>3065369</c:v>
                </c:pt>
                <c:pt idx="562">
                  <c:v>3070481</c:v>
                </c:pt>
                <c:pt idx="563">
                  <c:v>3075473</c:v>
                </c:pt>
                <c:pt idx="564">
                  <c:v>3080423</c:v>
                </c:pt>
                <c:pt idx="565">
                  <c:v>3085480</c:v>
                </c:pt>
                <c:pt idx="566">
                  <c:v>3090403</c:v>
                </c:pt>
                <c:pt idx="567">
                  <c:v>3095381</c:v>
                </c:pt>
                <c:pt idx="568">
                  <c:v>3100453</c:v>
                </c:pt>
                <c:pt idx="569">
                  <c:v>3105428</c:v>
                </c:pt>
                <c:pt idx="570">
                  <c:v>3110382</c:v>
                </c:pt>
                <c:pt idx="571">
                  <c:v>3115423</c:v>
                </c:pt>
                <c:pt idx="572">
                  <c:v>3120397</c:v>
                </c:pt>
                <c:pt idx="573">
                  <c:v>3125330</c:v>
                </c:pt>
                <c:pt idx="574">
                  <c:v>3130445</c:v>
                </c:pt>
                <c:pt idx="575">
                  <c:v>3135395</c:v>
                </c:pt>
                <c:pt idx="576">
                  <c:v>3140424</c:v>
                </c:pt>
                <c:pt idx="577">
                  <c:v>3145446</c:v>
                </c:pt>
                <c:pt idx="578">
                  <c:v>3150467</c:v>
                </c:pt>
                <c:pt idx="579">
                  <c:v>3155409</c:v>
                </c:pt>
                <c:pt idx="580">
                  <c:v>3160486</c:v>
                </c:pt>
                <c:pt idx="581">
                  <c:v>3165489</c:v>
                </c:pt>
                <c:pt idx="582">
                  <c:v>3170481</c:v>
                </c:pt>
                <c:pt idx="583">
                  <c:v>3175518</c:v>
                </c:pt>
                <c:pt idx="584">
                  <c:v>3187616</c:v>
                </c:pt>
                <c:pt idx="585">
                  <c:v>3192384</c:v>
                </c:pt>
                <c:pt idx="586">
                  <c:v>3197388</c:v>
                </c:pt>
                <c:pt idx="587">
                  <c:v>3202549</c:v>
                </c:pt>
                <c:pt idx="588">
                  <c:v>3207416</c:v>
                </c:pt>
                <c:pt idx="589">
                  <c:v>3212407</c:v>
                </c:pt>
                <c:pt idx="590">
                  <c:v>3217430</c:v>
                </c:pt>
                <c:pt idx="591">
                  <c:v>3222411</c:v>
                </c:pt>
                <c:pt idx="592">
                  <c:v>3227477</c:v>
                </c:pt>
                <c:pt idx="593">
                  <c:v>3232390</c:v>
                </c:pt>
                <c:pt idx="594">
                  <c:v>3237372</c:v>
                </c:pt>
                <c:pt idx="595">
                  <c:v>3242417</c:v>
                </c:pt>
                <c:pt idx="596">
                  <c:v>3247377</c:v>
                </c:pt>
                <c:pt idx="597">
                  <c:v>3252432</c:v>
                </c:pt>
                <c:pt idx="598">
                  <c:v>3257411</c:v>
                </c:pt>
                <c:pt idx="599">
                  <c:v>3262449</c:v>
                </c:pt>
                <c:pt idx="600">
                  <c:v>3267382</c:v>
                </c:pt>
                <c:pt idx="601">
                  <c:v>3272409</c:v>
                </c:pt>
                <c:pt idx="602">
                  <c:v>3277497</c:v>
                </c:pt>
                <c:pt idx="603">
                  <c:v>3282437</c:v>
                </c:pt>
                <c:pt idx="604">
                  <c:v>3287364</c:v>
                </c:pt>
                <c:pt idx="605">
                  <c:v>3292477</c:v>
                </c:pt>
                <c:pt idx="606">
                  <c:v>3297443</c:v>
                </c:pt>
                <c:pt idx="607">
                  <c:v>3302375</c:v>
                </c:pt>
                <c:pt idx="608">
                  <c:v>3360127</c:v>
                </c:pt>
                <c:pt idx="609">
                  <c:v>3364468</c:v>
                </c:pt>
                <c:pt idx="610">
                  <c:v>3369337</c:v>
                </c:pt>
                <c:pt idx="611">
                  <c:v>3374315</c:v>
                </c:pt>
                <c:pt idx="612">
                  <c:v>3379324</c:v>
                </c:pt>
                <c:pt idx="613">
                  <c:v>3384401</c:v>
                </c:pt>
                <c:pt idx="614">
                  <c:v>3389420</c:v>
                </c:pt>
                <c:pt idx="615">
                  <c:v>3394366</c:v>
                </c:pt>
                <c:pt idx="616">
                  <c:v>3399470</c:v>
                </c:pt>
                <c:pt idx="617">
                  <c:v>3404358</c:v>
                </c:pt>
                <c:pt idx="618">
                  <c:v>3409316</c:v>
                </c:pt>
                <c:pt idx="619">
                  <c:v>3414386</c:v>
                </c:pt>
                <c:pt idx="620">
                  <c:v>3419264</c:v>
                </c:pt>
                <c:pt idx="621">
                  <c:v>3424516</c:v>
                </c:pt>
                <c:pt idx="622">
                  <c:v>3429565</c:v>
                </c:pt>
                <c:pt idx="623">
                  <c:v>3434520</c:v>
                </c:pt>
                <c:pt idx="624">
                  <c:v>3439359</c:v>
                </c:pt>
                <c:pt idx="625">
                  <c:v>3444426</c:v>
                </c:pt>
                <c:pt idx="626">
                  <c:v>3449247</c:v>
                </c:pt>
                <c:pt idx="627">
                  <c:v>3454287</c:v>
                </c:pt>
                <c:pt idx="628">
                  <c:v>3459184</c:v>
                </c:pt>
                <c:pt idx="629">
                  <c:v>3464216</c:v>
                </c:pt>
                <c:pt idx="630">
                  <c:v>3469161</c:v>
                </c:pt>
                <c:pt idx="631">
                  <c:v>3474199</c:v>
                </c:pt>
                <c:pt idx="632">
                  <c:v>3479185</c:v>
                </c:pt>
                <c:pt idx="633">
                  <c:v>3484252</c:v>
                </c:pt>
                <c:pt idx="634">
                  <c:v>3489279</c:v>
                </c:pt>
                <c:pt idx="635">
                  <c:v>3494253</c:v>
                </c:pt>
                <c:pt idx="636">
                  <c:v>3499249</c:v>
                </c:pt>
                <c:pt idx="637">
                  <c:v>3504230</c:v>
                </c:pt>
                <c:pt idx="638">
                  <c:v>3509154</c:v>
                </c:pt>
                <c:pt idx="639">
                  <c:v>3514177</c:v>
                </c:pt>
                <c:pt idx="640">
                  <c:v>3519186</c:v>
                </c:pt>
                <c:pt idx="641">
                  <c:v>3524197</c:v>
                </c:pt>
                <c:pt idx="642">
                  <c:v>3529187</c:v>
                </c:pt>
                <c:pt idx="643">
                  <c:v>3534097</c:v>
                </c:pt>
                <c:pt idx="644">
                  <c:v>3539164</c:v>
                </c:pt>
                <c:pt idx="645">
                  <c:v>3544076</c:v>
                </c:pt>
                <c:pt idx="646">
                  <c:v>3550090</c:v>
                </c:pt>
                <c:pt idx="647">
                  <c:v>3555105</c:v>
                </c:pt>
                <c:pt idx="648">
                  <c:v>3560161</c:v>
                </c:pt>
                <c:pt idx="649">
                  <c:v>3565091</c:v>
                </c:pt>
                <c:pt idx="650">
                  <c:v>3570113</c:v>
                </c:pt>
                <c:pt idx="651">
                  <c:v>3575189</c:v>
                </c:pt>
                <c:pt idx="652">
                  <c:v>3580093</c:v>
                </c:pt>
                <c:pt idx="653">
                  <c:v>3585203</c:v>
                </c:pt>
                <c:pt idx="654">
                  <c:v>3590089</c:v>
                </c:pt>
                <c:pt idx="655">
                  <c:v>3595133</c:v>
                </c:pt>
                <c:pt idx="656">
                  <c:v>3600110</c:v>
                </c:pt>
                <c:pt idx="657">
                  <c:v>3605146</c:v>
                </c:pt>
                <c:pt idx="658">
                  <c:v>3610123</c:v>
                </c:pt>
                <c:pt idx="659">
                  <c:v>3615142</c:v>
                </c:pt>
                <c:pt idx="660">
                  <c:v>3620175</c:v>
                </c:pt>
                <c:pt idx="661">
                  <c:v>3625142</c:v>
                </c:pt>
                <c:pt idx="662">
                  <c:v>3630114</c:v>
                </c:pt>
                <c:pt idx="663">
                  <c:v>3635089</c:v>
                </c:pt>
                <c:pt idx="664">
                  <c:v>3640111</c:v>
                </c:pt>
                <c:pt idx="665">
                  <c:v>3645164</c:v>
                </c:pt>
                <c:pt idx="666">
                  <c:v>3650089</c:v>
                </c:pt>
                <c:pt idx="667">
                  <c:v>3655069</c:v>
                </c:pt>
                <c:pt idx="668">
                  <c:v>3660130</c:v>
                </c:pt>
                <c:pt idx="669">
                  <c:v>3665088</c:v>
                </c:pt>
                <c:pt idx="670">
                  <c:v>3670072</c:v>
                </c:pt>
                <c:pt idx="671">
                  <c:v>3675097</c:v>
                </c:pt>
                <c:pt idx="672">
                  <c:v>3680068</c:v>
                </c:pt>
                <c:pt idx="673">
                  <c:v>3685051</c:v>
                </c:pt>
                <c:pt idx="674">
                  <c:v>3690062</c:v>
                </c:pt>
                <c:pt idx="675">
                  <c:v>3695035</c:v>
                </c:pt>
                <c:pt idx="676">
                  <c:v>3700103</c:v>
                </c:pt>
                <c:pt idx="677">
                  <c:v>3705052</c:v>
                </c:pt>
                <c:pt idx="678">
                  <c:v>3710056</c:v>
                </c:pt>
                <c:pt idx="679">
                  <c:v>3715085</c:v>
                </c:pt>
                <c:pt idx="680">
                  <c:v>3720021</c:v>
                </c:pt>
                <c:pt idx="681">
                  <c:v>3726042</c:v>
                </c:pt>
                <c:pt idx="682">
                  <c:v>3731066</c:v>
                </c:pt>
                <c:pt idx="683">
                  <c:v>3736050</c:v>
                </c:pt>
                <c:pt idx="684">
                  <c:v>3741053</c:v>
                </c:pt>
                <c:pt idx="685">
                  <c:v>3746039</c:v>
                </c:pt>
                <c:pt idx="686">
                  <c:v>3751021</c:v>
                </c:pt>
                <c:pt idx="687">
                  <c:v>3756053</c:v>
                </c:pt>
                <c:pt idx="688">
                  <c:v>3761083</c:v>
                </c:pt>
                <c:pt idx="689">
                  <c:v>3766044</c:v>
                </c:pt>
                <c:pt idx="690">
                  <c:v>3771071</c:v>
                </c:pt>
                <c:pt idx="691">
                  <c:v>3776046</c:v>
                </c:pt>
                <c:pt idx="692">
                  <c:v>3781056</c:v>
                </c:pt>
                <c:pt idx="693">
                  <c:v>3786050</c:v>
                </c:pt>
                <c:pt idx="694">
                  <c:v>3791117</c:v>
                </c:pt>
                <c:pt idx="695">
                  <c:v>3796049</c:v>
                </c:pt>
                <c:pt idx="696">
                  <c:v>3801029</c:v>
                </c:pt>
                <c:pt idx="697">
                  <c:v>3806065</c:v>
                </c:pt>
                <c:pt idx="698">
                  <c:v>3811016</c:v>
                </c:pt>
                <c:pt idx="699">
                  <c:v>3816057</c:v>
                </c:pt>
                <c:pt idx="700">
                  <c:v>3821019</c:v>
                </c:pt>
                <c:pt idx="701">
                  <c:v>3826063</c:v>
                </c:pt>
                <c:pt idx="702">
                  <c:v>3831077</c:v>
                </c:pt>
                <c:pt idx="703">
                  <c:v>3836000</c:v>
                </c:pt>
              </c:numCache>
            </c:numRef>
          </c:xVal>
          <c:yVal>
            <c:numRef>
              <c:f>'5N and X move_2024-05-08-12-09-'!$D$2:$D$705</c:f>
              <c:numCache>
                <c:formatCode>General</c:formatCode>
                <c:ptCount val="704"/>
                <c:pt idx="0">
                  <c:v>4.98227416402354</c:v>
                </c:pt>
                <c:pt idx="1">
                  <c:v>4.9841584730620596</c:v>
                </c:pt>
                <c:pt idx="2">
                  <c:v>4.9898414328972303</c:v>
                </c:pt>
                <c:pt idx="3">
                  <c:v>4.9926577282676901</c:v>
                </c:pt>
                <c:pt idx="4">
                  <c:v>4.9901562121788503</c:v>
                </c:pt>
                <c:pt idx="5">
                  <c:v>4.9874802007700501</c:v>
                </c:pt>
                <c:pt idx="6">
                  <c:v>4.9845236123974601</c:v>
                </c:pt>
                <c:pt idx="7">
                  <c:v>4.9814801524604801</c:v>
                </c:pt>
                <c:pt idx="8">
                  <c:v>4.9768468600237297</c:v>
                </c:pt>
                <c:pt idx="9">
                  <c:v>4.9747713253521901</c:v>
                </c:pt>
                <c:pt idx="10">
                  <c:v>4.9790607072436801</c:v>
                </c:pt>
                <c:pt idx="11">
                  <c:v>4.9811250250661301</c:v>
                </c:pt>
                <c:pt idx="12">
                  <c:v>4.9852955046619396</c:v>
                </c:pt>
                <c:pt idx="13">
                  <c:v>4.9866666594574598</c:v>
                </c:pt>
                <c:pt idx="14">
                  <c:v>4.9920694632659099</c:v>
                </c:pt>
                <c:pt idx="15">
                  <c:v>4.9924703123251399</c:v>
                </c:pt>
                <c:pt idx="16">
                  <c:v>4.9906493151614901</c:v>
                </c:pt>
                <c:pt idx="17">
                  <c:v>4.9842519310440103</c:v>
                </c:pt>
                <c:pt idx="18">
                  <c:v>4.9860774794246199</c:v>
                </c:pt>
                <c:pt idx="19">
                  <c:v>4.9802418016517098</c:v>
                </c:pt>
                <c:pt idx="20">
                  <c:v>4.9805631802254897</c:v>
                </c:pt>
                <c:pt idx="21">
                  <c:v>4.9753527596765696</c:v>
                </c:pt>
                <c:pt idx="22">
                  <c:v>4.9781583222474097</c:v>
                </c:pt>
                <c:pt idx="23">
                  <c:v>4.9866328348840696</c:v>
                </c:pt>
                <c:pt idx="24">
                  <c:v>4.9824922207619204</c:v>
                </c:pt>
                <c:pt idx="25">
                  <c:v>4.9760553123632896</c:v>
                </c:pt>
                <c:pt idx="26">
                  <c:v>4.9780910655836097</c:v>
                </c:pt>
                <c:pt idx="27">
                  <c:v>4.9949237460772</c:v>
                </c:pt>
                <c:pt idx="28">
                  <c:v>4.9910465509022703</c:v>
                </c:pt>
                <c:pt idx="29">
                  <c:v>4.9854985023911302</c:v>
                </c:pt>
                <c:pt idx="30">
                  <c:v>4.9887576525385597</c:v>
                </c:pt>
                <c:pt idx="31">
                  <c:v>4.9887654303634097</c:v>
                </c:pt>
                <c:pt idx="32">
                  <c:v>4.9775266627246104</c:v>
                </c:pt>
                <c:pt idx="33">
                  <c:v>4.9724896816188098</c:v>
                </c:pt>
                <c:pt idx="34">
                  <c:v>4.98228120841324</c:v>
                </c:pt>
                <c:pt idx="35">
                  <c:v>4.9910850762303101</c:v>
                </c:pt>
                <c:pt idx="36">
                  <c:v>4.9877801483745801</c:v>
                </c:pt>
                <c:pt idx="37">
                  <c:v>4.9908000910262098</c:v>
                </c:pt>
                <c:pt idx="38">
                  <c:v>4.9826230606416697</c:v>
                </c:pt>
                <c:pt idx="39">
                  <c:v>4.98797965970435</c:v>
                </c:pt>
                <c:pt idx="40">
                  <c:v>4.98719063952365</c:v>
                </c:pt>
                <c:pt idx="41">
                  <c:v>4.9844354725058304</c:v>
                </c:pt>
                <c:pt idx="42">
                  <c:v>4.98147424504414</c:v>
                </c:pt>
                <c:pt idx="43">
                  <c:v>4.9831803990328298</c:v>
                </c:pt>
                <c:pt idx="44">
                  <c:v>4.9814018210345496</c:v>
                </c:pt>
                <c:pt idx="45">
                  <c:v>4.97677580954372</c:v>
                </c:pt>
                <c:pt idx="46">
                  <c:v>4.9818890988701501</c:v>
                </c:pt>
                <c:pt idx="47">
                  <c:v>4.9830611642771903</c:v>
                </c:pt>
                <c:pt idx="48">
                  <c:v>4.9860155471886696</c:v>
                </c:pt>
                <c:pt idx="49">
                  <c:v>4.98457209643521</c:v>
                </c:pt>
                <c:pt idx="50">
                  <c:v>4.9876339832524303</c:v>
                </c:pt>
                <c:pt idx="51">
                  <c:v>4.98875670808353</c:v>
                </c:pt>
                <c:pt idx="52">
                  <c:v>4.9921185166070696</c:v>
                </c:pt>
                <c:pt idx="53">
                  <c:v>4.9843188360015303</c:v>
                </c:pt>
                <c:pt idx="54">
                  <c:v>4.9837936751226399</c:v>
                </c:pt>
                <c:pt idx="55">
                  <c:v>4.9871459437632497</c:v>
                </c:pt>
                <c:pt idx="56">
                  <c:v>4.9844235617244204</c:v>
                </c:pt>
                <c:pt idx="57">
                  <c:v>4.9763869839930504</c:v>
                </c:pt>
                <c:pt idx="58">
                  <c:v>4.9731728270077697</c:v>
                </c:pt>
                <c:pt idx="59">
                  <c:v>4.9767695397311398</c:v>
                </c:pt>
                <c:pt idx="60">
                  <c:v>4.9923789672429804</c:v>
                </c:pt>
                <c:pt idx="61">
                  <c:v>4.9927545334722101</c:v>
                </c:pt>
                <c:pt idx="62">
                  <c:v>4.98905710257843</c:v>
                </c:pt>
                <c:pt idx="63">
                  <c:v>4.9822329510877301</c:v>
                </c:pt>
                <c:pt idx="64">
                  <c:v>4.9865368793586704</c:v>
                </c:pt>
                <c:pt idx="65">
                  <c:v>4.9868790735433297</c:v>
                </c:pt>
                <c:pt idx="66">
                  <c:v>4.9830345606680204</c:v>
                </c:pt>
                <c:pt idx="67">
                  <c:v>4.9795093747848203</c:v>
                </c:pt>
                <c:pt idx="68">
                  <c:v>4.9836379273259599</c:v>
                </c:pt>
                <c:pt idx="69">
                  <c:v>4.9840654276931202</c:v>
                </c:pt>
                <c:pt idx="70">
                  <c:v>4.9716180081838299</c:v>
                </c:pt>
                <c:pt idx="71">
                  <c:v>4.9786409867431196</c:v>
                </c:pt>
                <c:pt idx="72">
                  <c:v>4.98533829278007</c:v>
                </c:pt>
                <c:pt idx="73">
                  <c:v>4.9876563972409</c:v>
                </c:pt>
                <c:pt idx="74">
                  <c:v>4.9908606138552702</c:v>
                </c:pt>
                <c:pt idx="75">
                  <c:v>4.9918321185836998</c:v>
                </c:pt>
                <c:pt idx="76">
                  <c:v>4.9900167279119696</c:v>
                </c:pt>
                <c:pt idx="77">
                  <c:v>4.9891849586794601</c:v>
                </c:pt>
                <c:pt idx="78">
                  <c:v>4.9842577203343099</c:v>
                </c:pt>
                <c:pt idx="79">
                  <c:v>4.9803406645680903</c:v>
                </c:pt>
                <c:pt idx="80">
                  <c:v>4.9829226243519704</c:v>
                </c:pt>
                <c:pt idx="81">
                  <c:v>4.9792192341262096</c:v>
                </c:pt>
                <c:pt idx="82">
                  <c:v>4.9827261035616601</c:v>
                </c:pt>
                <c:pt idx="83">
                  <c:v>4.9769429749424701</c:v>
                </c:pt>
                <c:pt idx="84">
                  <c:v>4.9833489429827003</c:v>
                </c:pt>
                <c:pt idx="85">
                  <c:v>4.98908498043075</c:v>
                </c:pt>
                <c:pt idx="86">
                  <c:v>4.9876144760574403</c:v>
                </c:pt>
                <c:pt idx="87">
                  <c:v>4.9879306359316402</c:v>
                </c:pt>
                <c:pt idx="88">
                  <c:v>4.9869836149538997</c:v>
                </c:pt>
                <c:pt idx="89">
                  <c:v>4.9912019462610697</c:v>
                </c:pt>
                <c:pt idx="90">
                  <c:v>4.9869054658885297</c:v>
                </c:pt>
                <c:pt idx="91">
                  <c:v>4.9785367413635502</c:v>
                </c:pt>
                <c:pt idx="92">
                  <c:v>4.9787999045276603</c:v>
                </c:pt>
                <c:pt idx="93">
                  <c:v>4.9837836525016996</c:v>
                </c:pt>
                <c:pt idx="94">
                  <c:v>4.9868083808296904</c:v>
                </c:pt>
                <c:pt idx="95">
                  <c:v>4.9777230237747698</c:v>
                </c:pt>
                <c:pt idx="96">
                  <c:v>4.9810467736746302</c:v>
                </c:pt>
                <c:pt idx="97">
                  <c:v>4.9881371719266401</c:v>
                </c:pt>
                <c:pt idx="98">
                  <c:v>4.9876398057366904</c:v>
                </c:pt>
                <c:pt idx="99">
                  <c:v>4.9884167163248296</c:v>
                </c:pt>
                <c:pt idx="100">
                  <c:v>4.9836318340728498</c:v>
                </c:pt>
                <c:pt idx="101">
                  <c:v>4.98988701433196</c:v>
                </c:pt>
                <c:pt idx="102">
                  <c:v>4.9928681825573697</c:v>
                </c:pt>
                <c:pt idx="103">
                  <c:v>4.9797732147450704</c:v>
                </c:pt>
                <c:pt idx="104">
                  <c:v>4.9752566317343696</c:v>
                </c:pt>
                <c:pt idx="105">
                  <c:v>4.9771926651471796</c:v>
                </c:pt>
                <c:pt idx="106">
                  <c:v>4.9778600970828499</c:v>
                </c:pt>
                <c:pt idx="107">
                  <c:v>4.9836241669976697</c:v>
                </c:pt>
                <c:pt idx="108">
                  <c:v>4.9846928106571697</c:v>
                </c:pt>
                <c:pt idx="109">
                  <c:v>4.9867316210398904</c:v>
                </c:pt>
                <c:pt idx="110">
                  <c:v>4.9882502923885799</c:v>
                </c:pt>
                <c:pt idx="111">
                  <c:v>4.9894814764539204</c:v>
                </c:pt>
                <c:pt idx="112">
                  <c:v>4.98639501365819</c:v>
                </c:pt>
                <c:pt idx="113">
                  <c:v>4.98678927631929</c:v>
                </c:pt>
                <c:pt idx="114">
                  <c:v>4.9870965557123696</c:v>
                </c:pt>
                <c:pt idx="115">
                  <c:v>4.9836610119068601</c:v>
                </c:pt>
                <c:pt idx="116">
                  <c:v>4.9818769390904896</c:v>
                </c:pt>
                <c:pt idx="117">
                  <c:v>4.97769648510456</c:v>
                </c:pt>
                <c:pt idx="118">
                  <c:v>4.98007366784155</c:v>
                </c:pt>
                <c:pt idx="119">
                  <c:v>4.9833243598961801</c:v>
                </c:pt>
                <c:pt idx="120">
                  <c:v>4.9840985583986299</c:v>
                </c:pt>
                <c:pt idx="121">
                  <c:v>4.9843657493720297</c:v>
                </c:pt>
                <c:pt idx="122">
                  <c:v>4.9897724059353097</c:v>
                </c:pt>
                <c:pt idx="123">
                  <c:v>4.9876697555760297</c:v>
                </c:pt>
                <c:pt idx="124">
                  <c:v>4.9894627159217801</c:v>
                </c:pt>
                <c:pt idx="125">
                  <c:v>4.9871105019326496</c:v>
                </c:pt>
                <c:pt idx="126">
                  <c:v>4.9891870781208496</c:v>
                </c:pt>
                <c:pt idx="127">
                  <c:v>4.9804518122398802</c:v>
                </c:pt>
                <c:pt idx="128">
                  <c:v>4.9744071431779799</c:v>
                </c:pt>
                <c:pt idx="129">
                  <c:v>4.9760851464296803</c:v>
                </c:pt>
                <c:pt idx="130">
                  <c:v>4.9844259322459896</c:v>
                </c:pt>
                <c:pt idx="131">
                  <c:v>4.97900131419554</c:v>
                </c:pt>
                <c:pt idx="132">
                  <c:v>4.98072131212309</c:v>
                </c:pt>
                <c:pt idx="133">
                  <c:v>4.9773189983943897</c:v>
                </c:pt>
                <c:pt idx="134">
                  <c:v>4.9897095658208404</c:v>
                </c:pt>
                <c:pt idx="135">
                  <c:v>4.9929763945171999</c:v>
                </c:pt>
                <c:pt idx="136">
                  <c:v>4.9868428308094996</c:v>
                </c:pt>
                <c:pt idx="137">
                  <c:v>4.9797381294796699</c:v>
                </c:pt>
                <c:pt idx="138">
                  <c:v>4.9876925156141798</c:v>
                </c:pt>
                <c:pt idx="139">
                  <c:v>4.9916317206646399</c:v>
                </c:pt>
                <c:pt idx="140">
                  <c:v>4.9770595135861599</c:v>
                </c:pt>
                <c:pt idx="141">
                  <c:v>4.9718301854902496</c:v>
                </c:pt>
                <c:pt idx="142">
                  <c:v>4.9817751664245096</c:v>
                </c:pt>
                <c:pt idx="143">
                  <c:v>4.9799679003232704</c:v>
                </c:pt>
                <c:pt idx="144">
                  <c:v>4.9796667651708404</c:v>
                </c:pt>
                <c:pt idx="145">
                  <c:v>4.9849567939664396</c:v>
                </c:pt>
                <c:pt idx="146">
                  <c:v>4.9882971708948904</c:v>
                </c:pt>
                <c:pt idx="147">
                  <c:v>4.9946925876418504</c:v>
                </c:pt>
                <c:pt idx="148">
                  <c:v>4.9867200419137703</c:v>
                </c:pt>
                <c:pt idx="149">
                  <c:v>4.9807132833625296</c:v>
                </c:pt>
                <c:pt idx="150">
                  <c:v>4.9821381593818899</c:v>
                </c:pt>
                <c:pt idx="151">
                  <c:v>4.9841248615556903</c:v>
                </c:pt>
                <c:pt idx="152">
                  <c:v>4.98008277890324</c:v>
                </c:pt>
                <c:pt idx="153">
                  <c:v>4.9769892155253803</c:v>
                </c:pt>
                <c:pt idx="154">
                  <c:v>4.97922204856813</c:v>
                </c:pt>
                <c:pt idx="155">
                  <c:v>4.9807084020550496</c:v>
                </c:pt>
                <c:pt idx="156">
                  <c:v>4.9796496891255604</c:v>
                </c:pt>
                <c:pt idx="157">
                  <c:v>4.9797077244053103</c:v>
                </c:pt>
                <c:pt idx="158">
                  <c:v>4.9886073058376503</c:v>
                </c:pt>
                <c:pt idx="159">
                  <c:v>4.98588048594989</c:v>
                </c:pt>
                <c:pt idx="160">
                  <c:v>4.99203181941607</c:v>
                </c:pt>
                <c:pt idx="161">
                  <c:v>4.9884042019869304</c:v>
                </c:pt>
                <c:pt idx="162">
                  <c:v>4.9869664050067897</c:v>
                </c:pt>
                <c:pt idx="163">
                  <c:v>4.9820566073083796</c:v>
                </c:pt>
                <c:pt idx="164">
                  <c:v>4.9838624366396598</c:v>
                </c:pt>
                <c:pt idx="165">
                  <c:v>4.97742216386139</c:v>
                </c:pt>
                <c:pt idx="166">
                  <c:v>4.9753690924221203</c:v>
                </c:pt>
                <c:pt idx="167">
                  <c:v>4.9839329575772497</c:v>
                </c:pt>
                <c:pt idx="168">
                  <c:v>4.9916635672773397</c:v>
                </c:pt>
                <c:pt idx="169">
                  <c:v>4.9880525810594802</c:v>
                </c:pt>
                <c:pt idx="170">
                  <c:v>4.9820014145503198</c:v>
                </c:pt>
                <c:pt idx="171">
                  <c:v>4.9842623782137796</c:v>
                </c:pt>
                <c:pt idx="172">
                  <c:v>4.9898986981938096</c:v>
                </c:pt>
                <c:pt idx="173">
                  <c:v>4.9908243304069302</c:v>
                </c:pt>
                <c:pt idx="174">
                  <c:v>4.98575750902548</c:v>
                </c:pt>
                <c:pt idx="175">
                  <c:v>4.9822869056636101</c:v>
                </c:pt>
                <c:pt idx="176">
                  <c:v>4.9825311870449696</c:v>
                </c:pt>
                <c:pt idx="177">
                  <c:v>4.9786340196901504</c:v>
                </c:pt>
                <c:pt idx="178">
                  <c:v>4.9715449959361502</c:v>
                </c:pt>
                <c:pt idx="179">
                  <c:v>4.9781749928766397</c:v>
                </c:pt>
                <c:pt idx="180">
                  <c:v>4.9863497687751002</c:v>
                </c:pt>
                <c:pt idx="181">
                  <c:v>4.9861675549770803</c:v>
                </c:pt>
                <c:pt idx="182">
                  <c:v>4.9839877260158296</c:v>
                </c:pt>
                <c:pt idx="183">
                  <c:v>4.9854675329605502</c:v>
                </c:pt>
                <c:pt idx="184">
                  <c:v>4.9896923418770003</c:v>
                </c:pt>
                <c:pt idx="185">
                  <c:v>4.9900802075544801</c:v>
                </c:pt>
                <c:pt idx="186">
                  <c:v>4.9818657959083499</c:v>
                </c:pt>
                <c:pt idx="187">
                  <c:v>4.9837892995799997</c:v>
                </c:pt>
                <c:pt idx="188">
                  <c:v>4.9855518938773802</c:v>
                </c:pt>
                <c:pt idx="189">
                  <c:v>4.9793181946301397</c:v>
                </c:pt>
                <c:pt idx="190">
                  <c:v>4.9724449119144598</c:v>
                </c:pt>
                <c:pt idx="191">
                  <c:v>4.9720589945489104</c:v>
                </c:pt>
                <c:pt idx="192">
                  <c:v>4.97845626887917</c:v>
                </c:pt>
                <c:pt idx="193">
                  <c:v>4.9672024442130303</c:v>
                </c:pt>
                <c:pt idx="194">
                  <c:v>4.96849477453768</c:v>
                </c:pt>
                <c:pt idx="195">
                  <c:v>4.97869279426574</c:v>
                </c:pt>
                <c:pt idx="196">
                  <c:v>4.9875557293917199</c:v>
                </c:pt>
                <c:pt idx="197">
                  <c:v>4.9873698424080803</c:v>
                </c:pt>
                <c:pt idx="198">
                  <c:v>4.9912458968291498</c:v>
                </c:pt>
                <c:pt idx="199">
                  <c:v>4.9941538774947096</c:v>
                </c:pt>
                <c:pt idx="200">
                  <c:v>4.9927664060274601</c:v>
                </c:pt>
                <c:pt idx="201">
                  <c:v>4.9849133687148299</c:v>
                </c:pt>
                <c:pt idx="202">
                  <c:v>4.9807515115167202</c:v>
                </c:pt>
                <c:pt idx="203">
                  <c:v>4.9821276604408</c:v>
                </c:pt>
                <c:pt idx="204">
                  <c:v>4.9839657684141301</c:v>
                </c:pt>
                <c:pt idx="205">
                  <c:v>4.97865857398748</c:v>
                </c:pt>
                <c:pt idx="206">
                  <c:v>4.9723936432176803</c:v>
                </c:pt>
                <c:pt idx="207">
                  <c:v>4.9825960391634698</c:v>
                </c:pt>
                <c:pt idx="208">
                  <c:v>4.99085011305168</c:v>
                </c:pt>
                <c:pt idx="209">
                  <c:v>4.9894515409196902</c:v>
                </c:pt>
                <c:pt idx="210">
                  <c:v>4.9882253085205797</c:v>
                </c:pt>
                <c:pt idx="211">
                  <c:v>4.9847021534273797</c:v>
                </c:pt>
                <c:pt idx="212">
                  <c:v>4.9946328816393804</c:v>
                </c:pt>
                <c:pt idx="213">
                  <c:v>4.9816142723540304</c:v>
                </c:pt>
                <c:pt idx="214">
                  <c:v>4.9819761583085302</c:v>
                </c:pt>
                <c:pt idx="215">
                  <c:v>4.9811525714719203</c:v>
                </c:pt>
                <c:pt idx="216">
                  <c:v>4.9875906090418303</c:v>
                </c:pt>
                <c:pt idx="217">
                  <c:v>4.9798275375391503</c:v>
                </c:pt>
                <c:pt idx="218">
                  <c:v>4.9802094117277802</c:v>
                </c:pt>
                <c:pt idx="219">
                  <c:v>4.9761488199108799</c:v>
                </c:pt>
                <c:pt idx="220">
                  <c:v>4.97488664148986</c:v>
                </c:pt>
                <c:pt idx="221">
                  <c:v>4.9777460024827702</c:v>
                </c:pt>
                <c:pt idx="222">
                  <c:v>4.9814058110292203</c:v>
                </c:pt>
                <c:pt idx="223">
                  <c:v>4.9874977663333704</c:v>
                </c:pt>
                <c:pt idx="224">
                  <c:v>4.9888487199226796</c:v>
                </c:pt>
                <c:pt idx="225">
                  <c:v>4.9843177606145304</c:v>
                </c:pt>
                <c:pt idx="226">
                  <c:v>4.9893358462581796</c:v>
                </c:pt>
                <c:pt idx="227">
                  <c:v>4.9942285644690001</c:v>
                </c:pt>
                <c:pt idx="228">
                  <c:v>4.9922672396729197</c:v>
                </c:pt>
                <c:pt idx="229">
                  <c:v>4.9849102575655202</c:v>
                </c:pt>
                <c:pt idx="230">
                  <c:v>4.9773960326935303</c:v>
                </c:pt>
                <c:pt idx="231">
                  <c:v>4.9789505877965698</c:v>
                </c:pt>
                <c:pt idx="232">
                  <c:v>4.9768631856316299</c:v>
                </c:pt>
                <c:pt idx="233">
                  <c:v>4.9776487886184402</c:v>
                </c:pt>
                <c:pt idx="234">
                  <c:v>4.9834236177527904</c:v>
                </c:pt>
                <c:pt idx="235">
                  <c:v>4.9893829491908797</c:v>
                </c:pt>
                <c:pt idx="236">
                  <c:v>4.9886948678965801</c:v>
                </c:pt>
                <c:pt idx="237">
                  <c:v>4.9866540304253304</c:v>
                </c:pt>
                <c:pt idx="238">
                  <c:v>4.9865360776314898</c:v>
                </c:pt>
                <c:pt idx="239">
                  <c:v>4.9893738251010404</c:v>
                </c:pt>
                <c:pt idx="240">
                  <c:v>4.9885655822183104</c:v>
                </c:pt>
                <c:pt idx="241">
                  <c:v>4.9797072244758898</c:v>
                </c:pt>
                <c:pt idx="242">
                  <c:v>4.9822372376497004</c:v>
                </c:pt>
                <c:pt idx="243">
                  <c:v>4.9826104313158899</c:v>
                </c:pt>
                <c:pt idx="244">
                  <c:v>4.9799873911613197</c:v>
                </c:pt>
                <c:pt idx="245">
                  <c:v>4.97102983661234</c:v>
                </c:pt>
                <c:pt idx="246">
                  <c:v>4.9749341086471004</c:v>
                </c:pt>
                <c:pt idx="247">
                  <c:v>4.9873884623522997</c:v>
                </c:pt>
                <c:pt idx="248">
                  <c:v>4.9842362998451204</c:v>
                </c:pt>
                <c:pt idx="249">
                  <c:v>4.9904226902897602</c:v>
                </c:pt>
                <c:pt idx="250">
                  <c:v>4.9916252069900198</c:v>
                </c:pt>
                <c:pt idx="251">
                  <c:v>4.9879683243508603</c:v>
                </c:pt>
                <c:pt idx="252">
                  <c:v>4.9886131259079196</c:v>
                </c:pt>
                <c:pt idx="253">
                  <c:v>4.9904316048304</c:v>
                </c:pt>
                <c:pt idx="254">
                  <c:v>4.9841129430110698</c:v>
                </c:pt>
                <c:pt idx="255">
                  <c:v>4.9771358208978098</c:v>
                </c:pt>
                <c:pt idx="256">
                  <c:v>4.9778112812811104</c:v>
                </c:pt>
                <c:pt idx="257">
                  <c:v>4.9849375936710798</c:v>
                </c:pt>
                <c:pt idx="258">
                  <c:v>4.9810541313463403</c:v>
                </c:pt>
                <c:pt idx="259">
                  <c:v>4.9775549095149296</c:v>
                </c:pt>
                <c:pt idx="260">
                  <c:v>4.9773511865462297</c:v>
                </c:pt>
                <c:pt idx="261">
                  <c:v>4.98891036580756</c:v>
                </c:pt>
                <c:pt idx="262">
                  <c:v>4.9884186199436398</c:v>
                </c:pt>
                <c:pt idx="263">
                  <c:v>4.98810865059294</c:v>
                </c:pt>
                <c:pt idx="264">
                  <c:v>4.9889391827712304</c:v>
                </c:pt>
                <c:pt idx="265">
                  <c:v>4.9894494471277202</c:v>
                </c:pt>
                <c:pt idx="266">
                  <c:v>4.9852609667207304</c:v>
                </c:pt>
                <c:pt idx="267">
                  <c:v>4.9788208005899097</c:v>
                </c:pt>
                <c:pt idx="268">
                  <c:v>4.9786093438887598</c:v>
                </c:pt>
                <c:pt idx="269">
                  <c:v>4.9815607782179097</c:v>
                </c:pt>
                <c:pt idx="270">
                  <c:v>4.9786120517128696</c:v>
                </c:pt>
                <c:pt idx="271">
                  <c:v>4.9792239429528999</c:v>
                </c:pt>
                <c:pt idx="272">
                  <c:v>4.9811026271010901</c:v>
                </c:pt>
                <c:pt idx="273">
                  <c:v>4.9890252175505401</c:v>
                </c:pt>
                <c:pt idx="274">
                  <c:v>4.9928016964371498</c:v>
                </c:pt>
                <c:pt idx="275">
                  <c:v>4.99005748267271</c:v>
                </c:pt>
                <c:pt idx="276">
                  <c:v>4.98872472487189</c:v>
                </c:pt>
                <c:pt idx="277">
                  <c:v>4.9898083017597399</c:v>
                </c:pt>
                <c:pt idx="278">
                  <c:v>4.9897520407612603</c:v>
                </c:pt>
                <c:pt idx="279">
                  <c:v>4.9783460782194098</c:v>
                </c:pt>
                <c:pt idx="280">
                  <c:v>4.9768595914715501</c:v>
                </c:pt>
                <c:pt idx="281">
                  <c:v>4.9778630097085204</c:v>
                </c:pt>
                <c:pt idx="282">
                  <c:v>4.9835428802692796</c:v>
                </c:pt>
                <c:pt idx="283">
                  <c:v>4.9798626684273701</c:v>
                </c:pt>
                <c:pt idx="284">
                  <c:v>4.9819786124850802</c:v>
                </c:pt>
                <c:pt idx="285">
                  <c:v>4.9833803521225599</c:v>
                </c:pt>
                <c:pt idx="286">
                  <c:v>4.9904658757026397</c:v>
                </c:pt>
                <c:pt idx="287">
                  <c:v>4.9881165231446198</c:v>
                </c:pt>
                <c:pt idx="288">
                  <c:v>4.9871009536514501</c:v>
                </c:pt>
                <c:pt idx="289">
                  <c:v>4.98788872133448</c:v>
                </c:pt>
                <c:pt idx="290">
                  <c:v>4.9847470967049796</c:v>
                </c:pt>
                <c:pt idx="291">
                  <c:v>4.9821938660168597</c:v>
                </c:pt>
                <c:pt idx="292">
                  <c:v>4.9777880785489002</c:v>
                </c:pt>
                <c:pt idx="293">
                  <c:v>4.9787838140600904</c:v>
                </c:pt>
                <c:pt idx="294">
                  <c:v>4.9819188172394</c:v>
                </c:pt>
                <c:pt idx="295">
                  <c:v>4.9807952678079896</c:v>
                </c:pt>
                <c:pt idx="296">
                  <c:v>4.9828147644574896</c:v>
                </c:pt>
                <c:pt idx="297">
                  <c:v>4.9848711467857596</c:v>
                </c:pt>
                <c:pt idx="298">
                  <c:v>4.9906691836545702</c:v>
                </c:pt>
                <c:pt idx="299">
                  <c:v>4.9881074193248898</c:v>
                </c:pt>
                <c:pt idx="300">
                  <c:v>4.9862089270780299</c:v>
                </c:pt>
                <c:pt idx="301">
                  <c:v>4.9855088156934002</c:v>
                </c:pt>
                <c:pt idx="302">
                  <c:v>4.9872306056598603</c:v>
                </c:pt>
                <c:pt idx="303">
                  <c:v>4.98785160671427</c:v>
                </c:pt>
                <c:pt idx="304">
                  <c:v>4.9805476315939403</c:v>
                </c:pt>
                <c:pt idx="305">
                  <c:v>4.97920675787568</c:v>
                </c:pt>
                <c:pt idx="306">
                  <c:v>4.9796857586377801</c:v>
                </c:pt>
                <c:pt idx="307">
                  <c:v>4.9851847822540902</c:v>
                </c:pt>
                <c:pt idx="308">
                  <c:v>4.9810485445538903</c:v>
                </c:pt>
                <c:pt idx="309">
                  <c:v>4.9851101438279404</c:v>
                </c:pt>
                <c:pt idx="310">
                  <c:v>4.9915490732918002</c:v>
                </c:pt>
                <c:pt idx="311">
                  <c:v>4.9893603315333301</c:v>
                </c:pt>
                <c:pt idx="312">
                  <c:v>4.9940595725158596</c:v>
                </c:pt>
                <c:pt idx="313">
                  <c:v>4.9910262056465404</c:v>
                </c:pt>
                <c:pt idx="314">
                  <c:v>4.9857494467327799</c:v>
                </c:pt>
                <c:pt idx="315">
                  <c:v>4.9836273764248196</c:v>
                </c:pt>
                <c:pt idx="316">
                  <c:v>4.9815473403507404</c:v>
                </c:pt>
                <c:pt idx="317">
                  <c:v>4.9796398669803104</c:v>
                </c:pt>
                <c:pt idx="318">
                  <c:v>4.9800706478828101</c:v>
                </c:pt>
                <c:pt idx="319">
                  <c:v>4.9781429636800203</c:v>
                </c:pt>
                <c:pt idx="320">
                  <c:v>4.9788704882885497</c:v>
                </c:pt>
                <c:pt idx="321">
                  <c:v>4.9833308941896197</c:v>
                </c:pt>
                <c:pt idx="322">
                  <c:v>4.9854211046721</c:v>
                </c:pt>
                <c:pt idx="323">
                  <c:v>4.9871030127684097</c:v>
                </c:pt>
                <c:pt idx="324">
                  <c:v>4.9857831172923097</c:v>
                </c:pt>
                <c:pt idx="325">
                  <c:v>4.9921379047463104</c:v>
                </c:pt>
                <c:pt idx="326">
                  <c:v>4.9873606905768098</c:v>
                </c:pt>
                <c:pt idx="327">
                  <c:v>4.9838104756052797</c:v>
                </c:pt>
                <c:pt idx="328">
                  <c:v>4.9829296976649697</c:v>
                </c:pt>
                <c:pt idx="329">
                  <c:v>4.98476150003314</c:v>
                </c:pt>
                <c:pt idx="330">
                  <c:v>4.9801111833327996</c:v>
                </c:pt>
                <c:pt idx="331">
                  <c:v>4.9778144628876397</c:v>
                </c:pt>
                <c:pt idx="332">
                  <c:v>4.9810364406730203</c:v>
                </c:pt>
                <c:pt idx="333">
                  <c:v>4.9828736789057402</c:v>
                </c:pt>
                <c:pt idx="334">
                  <c:v>4.9856305512467802</c:v>
                </c:pt>
                <c:pt idx="335">
                  <c:v>4.9863371524194697</c:v>
                </c:pt>
                <c:pt idx="336">
                  <c:v>4.9880060811320703</c:v>
                </c:pt>
                <c:pt idx="337">
                  <c:v>4.9939509729126899</c:v>
                </c:pt>
                <c:pt idx="338">
                  <c:v>4.9897729062268903</c:v>
                </c:pt>
                <c:pt idx="339">
                  <c:v>4.9825487132842801</c:v>
                </c:pt>
                <c:pt idx="340">
                  <c:v>4.9830147979134303</c:v>
                </c:pt>
                <c:pt idx="341">
                  <c:v>4.9793046426498799</c:v>
                </c:pt>
                <c:pt idx="342">
                  <c:v>4.9748735128068899</c:v>
                </c:pt>
                <c:pt idx="343">
                  <c:v>4.9748751692348696</c:v>
                </c:pt>
                <c:pt idx="344">
                  <c:v>4.9851652048404498</c:v>
                </c:pt>
                <c:pt idx="345">
                  <c:v>4.9843311556453997</c:v>
                </c:pt>
                <c:pt idx="346">
                  <c:v>4.9878435556272498</c:v>
                </c:pt>
                <c:pt idx="347">
                  <c:v>4.9890866660455702</c:v>
                </c:pt>
                <c:pt idx="348">
                  <c:v>4.99134792008795</c:v>
                </c:pt>
                <c:pt idx="349">
                  <c:v>4.9873995471874704</c:v>
                </c:pt>
                <c:pt idx="350">
                  <c:v>4.9850617682512102</c:v>
                </c:pt>
                <c:pt idx="351">
                  <c:v>4.9849326734121098</c:v>
                </c:pt>
                <c:pt idx="352">
                  <c:v>4.98273654259979</c:v>
                </c:pt>
                <c:pt idx="353">
                  <c:v>4.9781826369935196</c:v>
                </c:pt>
                <c:pt idx="354">
                  <c:v>4.9760335880094697</c:v>
                </c:pt>
                <c:pt idx="355">
                  <c:v>4.97370399856805</c:v>
                </c:pt>
                <c:pt idx="356">
                  <c:v>4.9829719307446396</c:v>
                </c:pt>
                <c:pt idx="357">
                  <c:v>4.9871964615757696</c:v>
                </c:pt>
                <c:pt idx="358">
                  <c:v>4.9877054803396703</c:v>
                </c:pt>
                <c:pt idx="359">
                  <c:v>4.9875677792409903</c:v>
                </c:pt>
                <c:pt idx="360">
                  <c:v>4.9899572801569896</c:v>
                </c:pt>
                <c:pt idx="361">
                  <c:v>4.9871529168466502</c:v>
                </c:pt>
                <c:pt idx="362">
                  <c:v>4.9891814852382197</c:v>
                </c:pt>
                <c:pt idx="363">
                  <c:v>4.9815649429883004</c:v>
                </c:pt>
                <c:pt idx="364">
                  <c:v>4.9844737875187297</c:v>
                </c:pt>
                <c:pt idx="365">
                  <c:v>4.9827081639492503</c:v>
                </c:pt>
                <c:pt idx="366">
                  <c:v>4.98086049391567</c:v>
                </c:pt>
                <c:pt idx="367">
                  <c:v>4.9752282543951196</c:v>
                </c:pt>
                <c:pt idx="368">
                  <c:v>4.9801128816032403</c:v>
                </c:pt>
                <c:pt idx="369">
                  <c:v>4.9863184249873402</c:v>
                </c:pt>
                <c:pt idx="370">
                  <c:v>4.9915128434772704</c:v>
                </c:pt>
                <c:pt idx="371">
                  <c:v>4.9864047358313996</c:v>
                </c:pt>
                <c:pt idx="372">
                  <c:v>4.9881023227552399</c:v>
                </c:pt>
                <c:pt idx="373">
                  <c:v>4.9917449271956897</c:v>
                </c:pt>
                <c:pt idx="374">
                  <c:v>4.9866984370181804</c:v>
                </c:pt>
                <c:pt idx="375">
                  <c:v>4.9810807045723502</c:v>
                </c:pt>
                <c:pt idx="376">
                  <c:v>4.9811782582725499</c:v>
                </c:pt>
                <c:pt idx="377">
                  <c:v>4.9814077503555998</c:v>
                </c:pt>
                <c:pt idx="378">
                  <c:v>4.9783719766163799</c:v>
                </c:pt>
                <c:pt idx="379">
                  <c:v>4.9783321002745602</c:v>
                </c:pt>
                <c:pt idx="380">
                  <c:v>4.9763837784701499</c:v>
                </c:pt>
                <c:pt idx="381">
                  <c:v>4.9829790600861603</c:v>
                </c:pt>
                <c:pt idx="382">
                  <c:v>4.9896557567293902</c:v>
                </c:pt>
                <c:pt idx="383">
                  <c:v>4.9875377062986104</c:v>
                </c:pt>
                <c:pt idx="384">
                  <c:v>4.98664130870797</c:v>
                </c:pt>
                <c:pt idx="385">
                  <c:v>4.9882994229624504</c:v>
                </c:pt>
                <c:pt idx="386">
                  <c:v>4.9893852613697298</c:v>
                </c:pt>
                <c:pt idx="387">
                  <c:v>4.9820347349966996</c:v>
                </c:pt>
                <c:pt idx="388">
                  <c:v>4.9824595607095903</c:v>
                </c:pt>
                <c:pt idx="389">
                  <c:v>4.9796589136296499</c:v>
                </c:pt>
                <c:pt idx="390">
                  <c:v>4.9859471792155503</c:v>
                </c:pt>
                <c:pt idx="391">
                  <c:v>4.9791618401133997</c:v>
                </c:pt>
                <c:pt idx="392">
                  <c:v>4.9800024340029001</c:v>
                </c:pt>
                <c:pt idx="393">
                  <c:v>4.9839945992554702</c:v>
                </c:pt>
                <c:pt idx="394">
                  <c:v>4.9867085635687403</c:v>
                </c:pt>
                <c:pt idx="395">
                  <c:v>4.98952984532513</c:v>
                </c:pt>
                <c:pt idx="396">
                  <c:v>4.9896198001483896</c:v>
                </c:pt>
                <c:pt idx="397">
                  <c:v>4.9878184797789098</c:v>
                </c:pt>
                <c:pt idx="398">
                  <c:v>4.9888890790517602</c:v>
                </c:pt>
                <c:pt idx="399">
                  <c:v>4.9841203530456104</c:v>
                </c:pt>
                <c:pt idx="400">
                  <c:v>4.97637439255654</c:v>
                </c:pt>
                <c:pt idx="401">
                  <c:v>4.9791534131491098</c:v>
                </c:pt>
                <c:pt idx="402">
                  <c:v>4.9824729599231397</c:v>
                </c:pt>
                <c:pt idx="403">
                  <c:v>4.9800856910820297</c:v>
                </c:pt>
                <c:pt idx="404">
                  <c:v>4.9794433121110497</c:v>
                </c:pt>
                <c:pt idx="405">
                  <c:v>4.9884770620445202</c:v>
                </c:pt>
                <c:pt idx="406">
                  <c:v>4.9908634795973503</c:v>
                </c:pt>
                <c:pt idx="407">
                  <c:v>4.9922971433381003</c:v>
                </c:pt>
                <c:pt idx="408">
                  <c:v>4.9856926338205501</c:v>
                </c:pt>
                <c:pt idx="409">
                  <c:v>4.9863837337771901</c:v>
                </c:pt>
                <c:pt idx="410">
                  <c:v>4.9864874138708402</c:v>
                </c:pt>
                <c:pt idx="411">
                  <c:v>4.9836014508032704</c:v>
                </c:pt>
                <c:pt idx="412">
                  <c:v>4.9788771905028799</c:v>
                </c:pt>
                <c:pt idx="413">
                  <c:v>4.9753714557760897</c:v>
                </c:pt>
                <c:pt idx="414">
                  <c:v>4.9773630443537202</c:v>
                </c:pt>
                <c:pt idx="415">
                  <c:v>4.9808459688003301</c:v>
                </c:pt>
                <c:pt idx="416">
                  <c:v>4.98076598043993</c:v>
                </c:pt>
                <c:pt idx="417">
                  <c:v>4.9843859340126802</c:v>
                </c:pt>
                <c:pt idx="418">
                  <c:v>4.9900043996850396</c:v>
                </c:pt>
                <c:pt idx="419">
                  <c:v>4.9897429849634403</c:v>
                </c:pt>
                <c:pt idx="420">
                  <c:v>4.98400071161785</c:v>
                </c:pt>
                <c:pt idx="421">
                  <c:v>4.9893870802546996</c:v>
                </c:pt>
                <c:pt idx="422">
                  <c:v>4.9892150187815698</c:v>
                </c:pt>
                <c:pt idx="423">
                  <c:v>4.9870490623439796</c:v>
                </c:pt>
                <c:pt idx="424">
                  <c:v>4.9787346793287997</c:v>
                </c:pt>
                <c:pt idx="425">
                  <c:v>4.9783480732613796</c:v>
                </c:pt>
                <c:pt idx="426">
                  <c:v>4.98022508949279</c:v>
                </c:pt>
                <c:pt idx="427">
                  <c:v>4.9826787339770702</c:v>
                </c:pt>
                <c:pt idx="428">
                  <c:v>4.9789979714031496</c:v>
                </c:pt>
                <c:pt idx="429">
                  <c:v>4.9829955634649004</c:v>
                </c:pt>
                <c:pt idx="430">
                  <c:v>4.9896948340560403</c:v>
                </c:pt>
                <c:pt idx="431">
                  <c:v>4.9896040308351797</c:v>
                </c:pt>
                <c:pt idx="432">
                  <c:v>4.98860539136626</c:v>
                </c:pt>
                <c:pt idx="433">
                  <c:v>4.9909147408927899</c:v>
                </c:pt>
                <c:pt idx="434">
                  <c:v>4.9891037580545197</c:v>
                </c:pt>
                <c:pt idx="435">
                  <c:v>4.9865935046847101</c:v>
                </c:pt>
                <c:pt idx="436">
                  <c:v>4.9765722041004903</c:v>
                </c:pt>
                <c:pt idx="437">
                  <c:v>4.97620938529312</c:v>
                </c:pt>
                <c:pt idx="438">
                  <c:v>4.9793412619256898</c:v>
                </c:pt>
                <c:pt idx="439">
                  <c:v>4.9808385321819699</c:v>
                </c:pt>
                <c:pt idx="440">
                  <c:v>4.9737346665735496</c:v>
                </c:pt>
                <c:pt idx="441">
                  <c:v>4.9846919239292298</c:v>
                </c:pt>
                <c:pt idx="442">
                  <c:v>4.9885087769160501</c:v>
                </c:pt>
                <c:pt idx="443">
                  <c:v>4.99455850238897</c:v>
                </c:pt>
                <c:pt idx="444">
                  <c:v>4.9873229001144397</c:v>
                </c:pt>
                <c:pt idx="445">
                  <c:v>4.9780409059355497</c:v>
                </c:pt>
                <c:pt idx="446">
                  <c:v>4.9810981486121602</c:v>
                </c:pt>
                <c:pt idx="447">
                  <c:v>4.9840473018312403</c:v>
                </c:pt>
                <c:pt idx="448">
                  <c:v>4.9754534830623802</c:v>
                </c:pt>
                <c:pt idx="449">
                  <c:v>4.9665455378019798</c:v>
                </c:pt>
                <c:pt idx="450">
                  <c:v>4.97268971802532</c:v>
                </c:pt>
                <c:pt idx="451">
                  <c:v>4.9898899155730003</c:v>
                </c:pt>
                <c:pt idx="452">
                  <c:v>4.9934291948105303</c:v>
                </c:pt>
                <c:pt idx="453">
                  <c:v>4.9832644232789498</c:v>
                </c:pt>
                <c:pt idx="454">
                  <c:v>4.9893186171825201</c:v>
                </c:pt>
                <c:pt idx="455">
                  <c:v>4.9919614698121704</c:v>
                </c:pt>
                <c:pt idx="456">
                  <c:v>4.9818755375871797</c:v>
                </c:pt>
                <c:pt idx="457">
                  <c:v>4.9837088971565002</c:v>
                </c:pt>
                <c:pt idx="458">
                  <c:v>4.9961178154478301</c:v>
                </c:pt>
                <c:pt idx="459">
                  <c:v>4.9939671158025503</c:v>
                </c:pt>
                <c:pt idx="460">
                  <c:v>4.9829751216600098</c:v>
                </c:pt>
                <c:pt idx="461">
                  <c:v>4.98512736845269</c:v>
                </c:pt>
                <c:pt idx="462">
                  <c:v>4.9842637528653402</c:v>
                </c:pt>
                <c:pt idx="463">
                  <c:v>4.9802793273353503</c:v>
                </c:pt>
                <c:pt idx="464">
                  <c:v>4.9710540676289803</c:v>
                </c:pt>
                <c:pt idx="465">
                  <c:v>4.9761433270597397</c:v>
                </c:pt>
                <c:pt idx="466">
                  <c:v>4.9752019958221902</c:v>
                </c:pt>
                <c:pt idx="467">
                  <c:v>4.9840153971338204</c:v>
                </c:pt>
                <c:pt idx="468">
                  <c:v>4.9842789959932796</c:v>
                </c:pt>
                <c:pt idx="469">
                  <c:v>4.9875372191841896</c:v>
                </c:pt>
                <c:pt idx="470">
                  <c:v>4.9920756672600701</c:v>
                </c:pt>
                <c:pt idx="471">
                  <c:v>4.9890262390504097</c:v>
                </c:pt>
                <c:pt idx="472">
                  <c:v>4.9815929295698602</c:v>
                </c:pt>
                <c:pt idx="473">
                  <c:v>4.9866302129159203</c:v>
                </c:pt>
                <c:pt idx="474">
                  <c:v>4.9848522682066196</c:v>
                </c:pt>
                <c:pt idx="475">
                  <c:v>4.9817473391169296</c:v>
                </c:pt>
                <c:pt idx="476">
                  <c:v>4.9788127290481299</c:v>
                </c:pt>
                <c:pt idx="477">
                  <c:v>4.9740786898904998</c:v>
                </c:pt>
                <c:pt idx="478">
                  <c:v>4.98070402275264</c:v>
                </c:pt>
                <c:pt idx="479">
                  <c:v>4.9808157753670201</c:v>
                </c:pt>
                <c:pt idx="480">
                  <c:v>4.9819770525868199</c:v>
                </c:pt>
                <c:pt idx="481">
                  <c:v>4.9794915007034701</c:v>
                </c:pt>
                <c:pt idx="482">
                  <c:v>4.9892818497399301</c:v>
                </c:pt>
                <c:pt idx="483">
                  <c:v>4.9891145231256697</c:v>
                </c:pt>
                <c:pt idx="484">
                  <c:v>4.9896934488395601</c:v>
                </c:pt>
                <c:pt idx="485">
                  <c:v>4.9854446023831596</c:v>
                </c:pt>
                <c:pt idx="486">
                  <c:v>4.9832197611059197</c:v>
                </c:pt>
                <c:pt idx="487">
                  <c:v>4.9803621112282501</c:v>
                </c:pt>
                <c:pt idx="488">
                  <c:v>4.9814940041029399</c:v>
                </c:pt>
                <c:pt idx="489">
                  <c:v>4.9713417509519999</c:v>
                </c:pt>
                <c:pt idx="490">
                  <c:v>4.9772287605279599</c:v>
                </c:pt>
                <c:pt idx="491">
                  <c:v>4.9842005628669197</c:v>
                </c:pt>
                <c:pt idx="492">
                  <c:v>4.98820670014873</c:v>
                </c:pt>
                <c:pt idx="493">
                  <c:v>4.9870880831803301</c:v>
                </c:pt>
                <c:pt idx="494">
                  <c:v>4.9847095362970997</c:v>
                </c:pt>
                <c:pt idx="495">
                  <c:v>4.9879095341394102</c:v>
                </c:pt>
                <c:pt idx="496">
                  <c:v>4.9911144264469396</c:v>
                </c:pt>
                <c:pt idx="497">
                  <c:v>4.9868644731620702</c:v>
                </c:pt>
                <c:pt idx="498">
                  <c:v>4.9878034879292503</c:v>
                </c:pt>
                <c:pt idx="499">
                  <c:v>4.9789775670941099</c:v>
                </c:pt>
                <c:pt idx="500">
                  <c:v>4.97758407604932</c:v>
                </c:pt>
                <c:pt idx="501">
                  <c:v>4.9737248657518602</c:v>
                </c:pt>
                <c:pt idx="502">
                  <c:v>4.9792908453667097</c:v>
                </c:pt>
                <c:pt idx="503">
                  <c:v>4.9837969419236403</c:v>
                </c:pt>
                <c:pt idx="504">
                  <c:v>4.9901474473352696</c:v>
                </c:pt>
                <c:pt idx="505">
                  <c:v>4.9837389223600903</c:v>
                </c:pt>
                <c:pt idx="506">
                  <c:v>4.9883473877737696</c:v>
                </c:pt>
                <c:pt idx="507">
                  <c:v>4.9845619304905098</c:v>
                </c:pt>
                <c:pt idx="508">
                  <c:v>4.9901167829463704</c:v>
                </c:pt>
                <c:pt idx="509">
                  <c:v>4.98633608655431</c:v>
                </c:pt>
                <c:pt idx="510">
                  <c:v>4.9813908121909201</c:v>
                </c:pt>
                <c:pt idx="511">
                  <c:v>4.9786007258470297</c:v>
                </c:pt>
                <c:pt idx="512">
                  <c:v>4.9826416137093297</c:v>
                </c:pt>
                <c:pt idx="513">
                  <c:v>4.9755261700475204</c:v>
                </c:pt>
                <c:pt idx="514">
                  <c:v>4.9777737547183003</c:v>
                </c:pt>
                <c:pt idx="515">
                  <c:v>4.98176260751739</c:v>
                </c:pt>
                <c:pt idx="516">
                  <c:v>4.9850928410615003</c:v>
                </c:pt>
                <c:pt idx="517">
                  <c:v>4.9858590017880404</c:v>
                </c:pt>
                <c:pt idx="518">
                  <c:v>4.9904156021501098</c:v>
                </c:pt>
                <c:pt idx="519">
                  <c:v>4.9956301145280904</c:v>
                </c:pt>
                <c:pt idx="520">
                  <c:v>4.98817558019116</c:v>
                </c:pt>
                <c:pt idx="521">
                  <c:v>4.98285364552095</c:v>
                </c:pt>
                <c:pt idx="522">
                  <c:v>4.9798013741399298</c:v>
                </c:pt>
                <c:pt idx="523">
                  <c:v>4.9843399494464604</c:v>
                </c:pt>
                <c:pt idx="524">
                  <c:v>4.9768538679653398</c:v>
                </c:pt>
                <c:pt idx="525">
                  <c:v>4.9715998594039599</c:v>
                </c:pt>
                <c:pt idx="526">
                  <c:v>4.9744349605166898</c:v>
                </c:pt>
                <c:pt idx="527">
                  <c:v>4.9804506697380502</c:v>
                </c:pt>
                <c:pt idx="528">
                  <c:v>4.9874901172544002</c:v>
                </c:pt>
                <c:pt idx="529">
                  <c:v>4.9857211674328097</c:v>
                </c:pt>
                <c:pt idx="530">
                  <c:v>4.9814997789243698</c:v>
                </c:pt>
                <c:pt idx="531">
                  <c:v>4.9870964136848697</c:v>
                </c:pt>
                <c:pt idx="532">
                  <c:v>4.9943841011847496</c:v>
                </c:pt>
                <c:pt idx="533">
                  <c:v>4.9881787000129396</c:v>
                </c:pt>
                <c:pt idx="534">
                  <c:v>4.9849464623953397</c:v>
                </c:pt>
                <c:pt idx="535">
                  <c:v>4.9803936432176803</c:v>
                </c:pt>
                <c:pt idx="536">
                  <c:v>4.98236253322899</c:v>
                </c:pt>
                <c:pt idx="537">
                  <c:v>4.9756158520007103</c:v>
                </c:pt>
                <c:pt idx="538">
                  <c:v>4.9734082309031402</c:v>
                </c:pt>
                <c:pt idx="539">
                  <c:v>4.98008726385474</c:v>
                </c:pt>
                <c:pt idx="540">
                  <c:v>4.9919282719071196</c:v>
                </c:pt>
                <c:pt idx="541">
                  <c:v>4.98614873369291</c:v>
                </c:pt>
                <c:pt idx="542">
                  <c:v>4.9836108107099699</c:v>
                </c:pt>
                <c:pt idx="543">
                  <c:v>4.9889056209007698</c:v>
                </c:pt>
                <c:pt idx="544">
                  <c:v>4.9909905516336197</c:v>
                </c:pt>
                <c:pt idx="545">
                  <c:v>4.98591882632926</c:v>
                </c:pt>
                <c:pt idx="546">
                  <c:v>4.9837319202150399</c:v>
                </c:pt>
                <c:pt idx="547">
                  <c:v>4.98188480736553</c:v>
                </c:pt>
                <c:pt idx="548">
                  <c:v>4.9826724083745404</c:v>
                </c:pt>
                <c:pt idx="549">
                  <c:v>4.9806786187613001</c:v>
                </c:pt>
                <c:pt idx="550">
                  <c:v>4.9759486964964799</c:v>
                </c:pt>
                <c:pt idx="551">
                  <c:v>4.9714925999666697</c:v>
                </c:pt>
                <c:pt idx="552">
                  <c:v>4.9752729984398103</c:v>
                </c:pt>
                <c:pt idx="553">
                  <c:v>4.9908188192124596</c:v>
                </c:pt>
                <c:pt idx="554">
                  <c:v>4.9903016130606099</c:v>
                </c:pt>
                <c:pt idx="555">
                  <c:v>4.9853908438662504</c:v>
                </c:pt>
                <c:pt idx="556">
                  <c:v>4.9924179695973603</c:v>
                </c:pt>
                <c:pt idx="557">
                  <c:v>4.9884560743148603</c:v>
                </c:pt>
                <c:pt idx="558">
                  <c:v>4.9901197773094399</c:v>
                </c:pt>
                <c:pt idx="559">
                  <c:v>4.9784968298996901</c:v>
                </c:pt>
                <c:pt idx="560">
                  <c:v>4.9772765464359496</c:v>
                </c:pt>
                <c:pt idx="561">
                  <c:v>4.98086855465412</c:v>
                </c:pt>
                <c:pt idx="562">
                  <c:v>4.9855027934038603</c:v>
                </c:pt>
                <c:pt idx="563">
                  <c:v>4.9761102162176298</c:v>
                </c:pt>
                <c:pt idx="564">
                  <c:v>4.98167893545582</c:v>
                </c:pt>
                <c:pt idx="565">
                  <c:v>4.9855942770520603</c:v>
                </c:pt>
                <c:pt idx="566">
                  <c:v>4.9874495411242501</c:v>
                </c:pt>
                <c:pt idx="567">
                  <c:v>4.9866384730020998</c:v>
                </c:pt>
                <c:pt idx="568">
                  <c:v>4.9835069512257801</c:v>
                </c:pt>
                <c:pt idx="569">
                  <c:v>4.9861124925787701</c:v>
                </c:pt>
                <c:pt idx="570">
                  <c:v>4.9906763751681096</c:v>
                </c:pt>
                <c:pt idx="571">
                  <c:v>4.9780521399702096</c:v>
                </c:pt>
                <c:pt idx="572">
                  <c:v>4.9752886686646898</c:v>
                </c:pt>
                <c:pt idx="573">
                  <c:v>4.9765303957635103</c:v>
                </c:pt>
                <c:pt idx="574">
                  <c:v>4.9814049490118002</c:v>
                </c:pt>
                <c:pt idx="575">
                  <c:v>4.9836755146855101</c:v>
                </c:pt>
                <c:pt idx="576">
                  <c:v>4.9784969302739102</c:v>
                </c:pt>
                <c:pt idx="577">
                  <c:v>4.9870869487400302</c:v>
                </c:pt>
                <c:pt idx="578">
                  <c:v>4.9882931279370997</c:v>
                </c:pt>
                <c:pt idx="579">
                  <c:v>4.9809868938902797</c:v>
                </c:pt>
                <c:pt idx="580">
                  <c:v>4.9813718740919999</c:v>
                </c:pt>
                <c:pt idx="581">
                  <c:v>4.98795438323714</c:v>
                </c:pt>
                <c:pt idx="582">
                  <c:v>4.9948427804733804</c:v>
                </c:pt>
                <c:pt idx="583">
                  <c:v>4.9813022522951602</c:v>
                </c:pt>
                <c:pt idx="584">
                  <c:v>4.9733340112441704</c:v>
                </c:pt>
                <c:pt idx="585">
                  <c:v>4.981072440418</c:v>
                </c:pt>
                <c:pt idx="586">
                  <c:v>4.9801396992975402</c:v>
                </c:pt>
                <c:pt idx="587">
                  <c:v>4.9827385581608103</c:v>
                </c:pt>
                <c:pt idx="588">
                  <c:v>4.9860780346716904</c:v>
                </c:pt>
                <c:pt idx="589">
                  <c:v>4.9932086855302096</c:v>
                </c:pt>
                <c:pt idx="590">
                  <c:v>4.98712149430611</c:v>
                </c:pt>
                <c:pt idx="591">
                  <c:v>4.9925857814679304</c:v>
                </c:pt>
                <c:pt idx="592">
                  <c:v>4.9911316286305398</c:v>
                </c:pt>
                <c:pt idx="593">
                  <c:v>4.9876439369346199</c:v>
                </c:pt>
                <c:pt idx="594">
                  <c:v>4.9813098651047003</c:v>
                </c:pt>
                <c:pt idx="595">
                  <c:v>4.9787816574448298</c:v>
                </c:pt>
                <c:pt idx="596">
                  <c:v>4.97357663887977</c:v>
                </c:pt>
                <c:pt idx="597">
                  <c:v>4.9801028621071497</c:v>
                </c:pt>
                <c:pt idx="598">
                  <c:v>4.9738877432966202</c:v>
                </c:pt>
                <c:pt idx="599">
                  <c:v>4.9825396114313598</c:v>
                </c:pt>
                <c:pt idx="600">
                  <c:v>4.9853206045950902</c:v>
                </c:pt>
                <c:pt idx="601">
                  <c:v>4.9863030733893101</c:v>
                </c:pt>
                <c:pt idx="602">
                  <c:v>4.9935647130588503</c:v>
                </c:pt>
                <c:pt idx="603">
                  <c:v>4.9930209656188698</c:v>
                </c:pt>
                <c:pt idx="604">
                  <c:v>4.9939115311930404</c:v>
                </c:pt>
                <c:pt idx="605">
                  <c:v>4.9854703503081996</c:v>
                </c:pt>
                <c:pt idx="606">
                  <c:v>4.9807340799744404</c:v>
                </c:pt>
                <c:pt idx="607">
                  <c:v>4.9778659008318096</c:v>
                </c:pt>
                <c:pt idx="608">
                  <c:v>4.9826778116846002</c:v>
                </c:pt>
                <c:pt idx="609">
                  <c:v>4.9773319072151097</c:v>
                </c:pt>
                <c:pt idx="610">
                  <c:v>4.9730304054939696</c:v>
                </c:pt>
                <c:pt idx="611">
                  <c:v>4.98219936838984</c:v>
                </c:pt>
                <c:pt idx="612">
                  <c:v>4.9894812439703902</c:v>
                </c:pt>
                <c:pt idx="613">
                  <c:v>4.9878608431990399</c:v>
                </c:pt>
                <c:pt idx="614">
                  <c:v>4.9824035828138804</c:v>
                </c:pt>
                <c:pt idx="615">
                  <c:v>4.9908122179086503</c:v>
                </c:pt>
                <c:pt idx="616">
                  <c:v>4.9876861812899298</c:v>
                </c:pt>
                <c:pt idx="617">
                  <c:v>4.9812128892371899</c:v>
                </c:pt>
                <c:pt idx="618">
                  <c:v>4.9842948118130197</c:v>
                </c:pt>
                <c:pt idx="619">
                  <c:v>4.9876829518059704</c:v>
                </c:pt>
                <c:pt idx="620">
                  <c:v>4.9866669708515596</c:v>
                </c:pt>
                <c:pt idx="621">
                  <c:v>4.9806007227475897</c:v>
                </c:pt>
                <c:pt idx="622">
                  <c:v>4.9808303580456901</c:v>
                </c:pt>
                <c:pt idx="623">
                  <c:v>4.9859961717748602</c:v>
                </c:pt>
                <c:pt idx="624">
                  <c:v>4.9859287813776696</c:v>
                </c:pt>
                <c:pt idx="625">
                  <c:v>4.9813040737385998</c:v>
                </c:pt>
                <c:pt idx="626">
                  <c:v>4.9785309966380797</c:v>
                </c:pt>
                <c:pt idx="627">
                  <c:v>4.98883587571778</c:v>
                </c:pt>
                <c:pt idx="628">
                  <c:v>4.9920097167322801</c:v>
                </c:pt>
                <c:pt idx="629">
                  <c:v>4.98753759778835</c:v>
                </c:pt>
                <c:pt idx="630">
                  <c:v>4.9784019326100504</c:v>
                </c:pt>
                <c:pt idx="631">
                  <c:v>4.98444473674693</c:v>
                </c:pt>
                <c:pt idx="632">
                  <c:v>4.9903698274667496</c:v>
                </c:pt>
                <c:pt idx="633">
                  <c:v>4.9946022969658603</c:v>
                </c:pt>
                <c:pt idx="634">
                  <c:v>4.9809366400116604</c:v>
                </c:pt>
                <c:pt idx="635">
                  <c:v>4.9681751073026597</c:v>
                </c:pt>
                <c:pt idx="636">
                  <c:v>4.96610202376782</c:v>
                </c:pt>
                <c:pt idx="637">
                  <c:v>4.9808334239299503</c:v>
                </c:pt>
                <c:pt idx="638">
                  <c:v>4.9899693262602298</c:v>
                </c:pt>
                <c:pt idx="639">
                  <c:v>4.9909485348041303</c:v>
                </c:pt>
                <c:pt idx="640">
                  <c:v>4.9913368777612597</c:v>
                </c:pt>
                <c:pt idx="641">
                  <c:v>4.9901425472523204</c:v>
                </c:pt>
                <c:pt idx="642">
                  <c:v>4.9852768050859204</c:v>
                </c:pt>
                <c:pt idx="643">
                  <c:v>4.9784757508764503</c:v>
                </c:pt>
                <c:pt idx="644">
                  <c:v>4.9818533354426897</c:v>
                </c:pt>
                <c:pt idx="645">
                  <c:v>4.9836424743707397</c:v>
                </c:pt>
                <c:pt idx="646">
                  <c:v>4.97863695009291</c:v>
                </c:pt>
                <c:pt idx="647">
                  <c:v>4.9759970624172603</c:v>
                </c:pt>
                <c:pt idx="648">
                  <c:v>4.9823954067255496</c:v>
                </c:pt>
                <c:pt idx="649">
                  <c:v>4.9816706127102597</c:v>
                </c:pt>
                <c:pt idx="650">
                  <c:v>4.9832877658183801</c:v>
                </c:pt>
                <c:pt idx="651">
                  <c:v>4.9880958653415703</c:v>
                </c:pt>
                <c:pt idx="652">
                  <c:v>4.9897225019464697</c:v>
                </c:pt>
                <c:pt idx="653">
                  <c:v>4.9938561199734401</c:v>
                </c:pt>
                <c:pt idx="654">
                  <c:v>4.9888085510159996</c:v>
                </c:pt>
                <c:pt idx="655">
                  <c:v>4.9820264480437304</c:v>
                </c:pt>
                <c:pt idx="656">
                  <c:v>4.9773873169149399</c:v>
                </c:pt>
                <c:pt idx="657">
                  <c:v>4.9735759082162296</c:v>
                </c:pt>
                <c:pt idx="658">
                  <c:v>4.9819036318981604</c:v>
                </c:pt>
                <c:pt idx="659">
                  <c:v>4.9870899247252902</c:v>
                </c:pt>
                <c:pt idx="660">
                  <c:v>4.9833982981170699</c:v>
                </c:pt>
                <c:pt idx="661">
                  <c:v>4.9750059347281699</c:v>
                </c:pt>
                <c:pt idx="662">
                  <c:v>4.9781060655097003</c:v>
                </c:pt>
                <c:pt idx="663">
                  <c:v>4.9873141940857399</c:v>
                </c:pt>
                <c:pt idx="664">
                  <c:v>4.99083125814595</c:v>
                </c:pt>
                <c:pt idx="665">
                  <c:v>4.9862622123042497</c:v>
                </c:pt>
                <c:pt idx="666">
                  <c:v>4.9883828349242396</c:v>
                </c:pt>
                <c:pt idx="667">
                  <c:v>4.9871195148552898</c:v>
                </c:pt>
                <c:pt idx="668">
                  <c:v>4.9861228763337397</c:v>
                </c:pt>
                <c:pt idx="669">
                  <c:v>4.9805223747666103</c:v>
                </c:pt>
                <c:pt idx="670">
                  <c:v>4.9771287425035204</c:v>
                </c:pt>
                <c:pt idx="671">
                  <c:v>4.97448245510697</c:v>
                </c:pt>
                <c:pt idx="672">
                  <c:v>4.97615061426401</c:v>
                </c:pt>
                <c:pt idx="673">
                  <c:v>4.98776294598236</c:v>
                </c:pt>
                <c:pt idx="674">
                  <c:v>4.9898851413901104</c:v>
                </c:pt>
                <c:pt idx="675">
                  <c:v>4.9863338804820998</c:v>
                </c:pt>
                <c:pt idx="676">
                  <c:v>4.9857365313599296</c:v>
                </c:pt>
                <c:pt idx="677">
                  <c:v>4.9901265632535496</c:v>
                </c:pt>
                <c:pt idx="678">
                  <c:v>4.9909536817993203</c:v>
                </c:pt>
                <c:pt idx="679">
                  <c:v>4.9834733307535899</c:v>
                </c:pt>
                <c:pt idx="680">
                  <c:v>4.9807964777822704</c:v>
                </c:pt>
                <c:pt idx="681">
                  <c:v>4.9852588591451896</c:v>
                </c:pt>
                <c:pt idx="682">
                  <c:v>4.9785919493311601</c:v>
                </c:pt>
                <c:pt idx="683">
                  <c:v>4.9726956341886499</c:v>
                </c:pt>
                <c:pt idx="684">
                  <c:v>4.97789704469099</c:v>
                </c:pt>
                <c:pt idx="685">
                  <c:v>4.9816546119178797</c:v>
                </c:pt>
                <c:pt idx="686">
                  <c:v>4.9850837872202698</c:v>
                </c:pt>
                <c:pt idx="687">
                  <c:v>4.9890355353186298</c:v>
                </c:pt>
                <c:pt idx="688">
                  <c:v>4.9885839445421896</c:v>
                </c:pt>
                <c:pt idx="689">
                  <c:v>4.9874973992432601</c:v>
                </c:pt>
                <c:pt idx="690">
                  <c:v>4.9855874980713404</c:v>
                </c:pt>
                <c:pt idx="691">
                  <c:v>4.9795000007177803</c:v>
                </c:pt>
                <c:pt idx="692">
                  <c:v>4.9825320910984203</c:v>
                </c:pt>
                <c:pt idx="693">
                  <c:v>4.9809297077232504</c:v>
                </c:pt>
                <c:pt idx="694">
                  <c:v>4.9824015134447803</c:v>
                </c:pt>
                <c:pt idx="695">
                  <c:v>4.9750591608311199</c:v>
                </c:pt>
                <c:pt idx="696">
                  <c:v>4.9760510595615202</c:v>
                </c:pt>
                <c:pt idx="697">
                  <c:v>4.98073365164056</c:v>
                </c:pt>
                <c:pt idx="698">
                  <c:v>4.9894373707751196</c:v>
                </c:pt>
                <c:pt idx="699">
                  <c:v>4.9875425750742197</c:v>
                </c:pt>
                <c:pt idx="700">
                  <c:v>4.9879996585676896</c:v>
                </c:pt>
                <c:pt idx="701">
                  <c:v>4.9881149867604</c:v>
                </c:pt>
                <c:pt idx="702">
                  <c:v>4.9864019990141601</c:v>
                </c:pt>
                <c:pt idx="703">
                  <c:v>4.9845512537085996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B-497D-89E5-F9F5A504B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41632"/>
        <c:axId val="365644584"/>
      </c:scatterChart>
      <c:valAx>
        <c:axId val="36564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4584"/>
        <c:crosses val="autoZero"/>
        <c:crossBetween val="midCat"/>
      </c:valAx>
      <c:valAx>
        <c:axId val="365644584"/>
        <c:scaling>
          <c:orientation val="minMax"/>
          <c:max val="5.5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4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59871</xdr:colOff>
      <xdr:row>21</xdr:row>
      <xdr:rowOff>27758</xdr:rowOff>
    </xdr:from>
    <xdr:to>
      <xdr:col>16</xdr:col>
      <xdr:colOff>364671</xdr:colOff>
      <xdr:row>37</xdr:row>
      <xdr:rowOff>88719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518160</xdr:colOff>
      <xdr:row>4</xdr:row>
      <xdr:rowOff>71302</xdr:rowOff>
    </xdr:from>
    <xdr:to>
      <xdr:col>20</xdr:col>
      <xdr:colOff>213360</xdr:colOff>
      <xdr:row>20</xdr:row>
      <xdr:rowOff>132262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156754</xdr:colOff>
      <xdr:row>4</xdr:row>
      <xdr:rowOff>66403</xdr:rowOff>
    </xdr:from>
    <xdr:to>
      <xdr:col>12</xdr:col>
      <xdr:colOff>461554</xdr:colOff>
      <xdr:row>20</xdr:row>
      <xdr:rowOff>123009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5"/>
  <sheetViews>
    <sheetView tabSelected="1" topLeftCell="A2" zoomScaleNormal="100" workbookViewId="0">
      <selection activeCell="P4" sqref="P4"/>
    </sheetView>
  </sheetViews>
  <sheetFormatPr defaultRowHeight="13.2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-3.2587091167569603E-2</v>
      </c>
      <c r="C2">
        <v>9.4838953393701006E-3</v>
      </c>
      <c r="D2">
        <v>4.98227416402354</v>
      </c>
      <c r="E2">
        <v>4.9524082045745796</v>
      </c>
      <c r="F2">
        <v>8.5131637526163395</v>
      </c>
      <c r="G2">
        <v>-5.0463742898106199E-2</v>
      </c>
      <c r="H2">
        <v>9.22199990600347E-3</v>
      </c>
      <c r="I2">
        <v>0</v>
      </c>
      <c r="J2">
        <v>0</v>
      </c>
    </row>
    <row r="3" spans="1:10" x14ac:dyDescent="0.25">
      <c r="A3">
        <v>6052</v>
      </c>
      <c r="B3">
        <v>-3.34725581157213E-2</v>
      </c>
      <c r="C3">
        <v>1.5330324910879101E-2</v>
      </c>
      <c r="D3">
        <v>4.9841584730620596</v>
      </c>
      <c r="E3">
        <v>4.5779169472348604</v>
      </c>
      <c r="F3">
        <v>8.4578306266674392</v>
      </c>
      <c r="G3">
        <v>-6.92246293735507E-2</v>
      </c>
      <c r="H3">
        <v>9.22199990600347E-3</v>
      </c>
      <c r="I3">
        <v>0</v>
      </c>
      <c r="J3">
        <v>0</v>
      </c>
    </row>
    <row r="4" spans="1:10" x14ac:dyDescent="0.25">
      <c r="A4">
        <v>11049</v>
      </c>
      <c r="B4">
        <v>-3.3136122661792299E-2</v>
      </c>
      <c r="C4">
        <v>1.7684752820069399E-2</v>
      </c>
      <c r="D4">
        <v>4.9898414328972303</v>
      </c>
      <c r="E4">
        <v>4.37730589913581</v>
      </c>
      <c r="F4">
        <v>8.39092835370991</v>
      </c>
      <c r="G4">
        <v>-5.8804486077811101E-2</v>
      </c>
      <c r="H4">
        <v>9.22199990600347E-3</v>
      </c>
      <c r="I4">
        <v>0</v>
      </c>
      <c r="J4">
        <v>0</v>
      </c>
    </row>
    <row r="5" spans="1:10" x14ac:dyDescent="0.25">
      <c r="A5">
        <v>16045</v>
      </c>
      <c r="B5">
        <v>-3.3930684763155902E-2</v>
      </c>
      <c r="C5">
        <v>1.9191997377211199E-2</v>
      </c>
      <c r="D5">
        <v>4.9926577282676901</v>
      </c>
      <c r="E5">
        <v>4.3593146158978699</v>
      </c>
      <c r="F5">
        <v>8.3556909278759708</v>
      </c>
      <c r="G5">
        <v>-5.4895283949157603E-2</v>
      </c>
      <c r="H5">
        <v>9.22199990600347E-3</v>
      </c>
      <c r="I5">
        <v>0</v>
      </c>
      <c r="J5">
        <v>0</v>
      </c>
    </row>
    <row r="6" spans="1:10" x14ac:dyDescent="0.25">
      <c r="A6">
        <v>21051</v>
      </c>
      <c r="B6">
        <v>-3.2402842122279701E-2</v>
      </c>
      <c r="C6">
        <v>1.8249806834393902E-2</v>
      </c>
      <c r="D6">
        <v>4.9901562121788503</v>
      </c>
      <c r="E6">
        <v>4.4782808473780999</v>
      </c>
      <c r="F6">
        <v>8.3654600675979598</v>
      </c>
      <c r="G6">
        <v>-4.8276950132631599E-2</v>
      </c>
      <c r="H6">
        <v>9.22199990600347E-3</v>
      </c>
      <c r="I6">
        <v>0</v>
      </c>
      <c r="J6">
        <v>0</v>
      </c>
    </row>
    <row r="7" spans="1:10" x14ac:dyDescent="0.25">
      <c r="A7">
        <v>25995</v>
      </c>
      <c r="B7">
        <v>-3.1512560372353102E-2</v>
      </c>
      <c r="C7">
        <v>1.31741205531357E-2</v>
      </c>
      <c r="D7">
        <v>4.9874802007700501</v>
      </c>
      <c r="E7">
        <v>4.6913706140112899</v>
      </c>
      <c r="F7">
        <v>8.4408100406238393</v>
      </c>
      <c r="G7">
        <v>-4.60907359582165E-2</v>
      </c>
      <c r="H7">
        <v>9.22199990600347E-3</v>
      </c>
      <c r="I7">
        <v>0</v>
      </c>
      <c r="J7">
        <v>0</v>
      </c>
    </row>
    <row r="8" spans="1:10" x14ac:dyDescent="0.25">
      <c r="A8">
        <v>30975</v>
      </c>
      <c r="B8">
        <v>-3.2778951411247703E-2</v>
      </c>
      <c r="C8">
        <v>1.01157470870019E-2</v>
      </c>
      <c r="D8">
        <v>4.9845236123974601</v>
      </c>
      <c r="E8">
        <v>5.0163976193261099</v>
      </c>
      <c r="F8">
        <v>8.5741647457191306</v>
      </c>
      <c r="G8">
        <v>-4.72349663090696E-2</v>
      </c>
      <c r="H8">
        <v>9.22199990600347E-3</v>
      </c>
      <c r="I8">
        <v>0</v>
      </c>
      <c r="J8">
        <v>0</v>
      </c>
    </row>
    <row r="9" spans="1:10" x14ac:dyDescent="0.25">
      <c r="A9">
        <v>35991</v>
      </c>
      <c r="B9">
        <v>-2.8509948571325099E-2</v>
      </c>
      <c r="C9">
        <v>9.4727375733851798E-3</v>
      </c>
      <c r="D9">
        <v>4.9814801524604801</v>
      </c>
      <c r="E9">
        <v>5.3457295403671301</v>
      </c>
      <c r="F9">
        <v>8.6560806182482803</v>
      </c>
      <c r="G9">
        <v>-4.8487909541726902E-2</v>
      </c>
      <c r="H9">
        <v>9.22199990600347E-3</v>
      </c>
      <c r="I9">
        <v>0</v>
      </c>
      <c r="J9">
        <v>0</v>
      </c>
    </row>
    <row r="10" spans="1:10" x14ac:dyDescent="0.25">
      <c r="A10">
        <v>41029</v>
      </c>
      <c r="B10">
        <v>-2.9868843705952601E-2</v>
      </c>
      <c r="C10">
        <v>5.9181280007960498E-3</v>
      </c>
      <c r="D10">
        <v>4.9768468600237297</v>
      </c>
      <c r="E10">
        <v>5.5494791598549398</v>
      </c>
      <c r="F10">
        <v>8.7176873702055193</v>
      </c>
      <c r="G10">
        <v>-4.2089689337313198E-2</v>
      </c>
      <c r="H10">
        <v>9.22199990600347E-3</v>
      </c>
      <c r="I10">
        <v>0</v>
      </c>
      <c r="J10">
        <v>0</v>
      </c>
    </row>
    <row r="11" spans="1:10" x14ac:dyDescent="0.25">
      <c r="A11">
        <v>46061</v>
      </c>
      <c r="B11">
        <v>-3.14068412497647E-2</v>
      </c>
      <c r="C11">
        <v>3.4557669332624299E-3</v>
      </c>
      <c r="D11">
        <v>4.9747713253521901</v>
      </c>
      <c r="E11">
        <v>5.6025745412191696</v>
      </c>
      <c r="F11">
        <v>8.71304858064115</v>
      </c>
      <c r="G11">
        <v>-2.76674006214747E-2</v>
      </c>
      <c r="H11">
        <v>9.22199990600347E-3</v>
      </c>
      <c r="I11">
        <v>0</v>
      </c>
      <c r="J11">
        <v>0</v>
      </c>
    </row>
    <row r="12" spans="1:10" x14ac:dyDescent="0.25">
      <c r="A12">
        <v>51068</v>
      </c>
      <c r="B12">
        <v>-3.2575556577742797E-2</v>
      </c>
      <c r="C12">
        <v>5.3874545118217602E-3</v>
      </c>
      <c r="D12">
        <v>4.9790607072436801</v>
      </c>
      <c r="E12">
        <v>5.5307678833535299</v>
      </c>
      <c r="F12">
        <v>8.6249315571433307</v>
      </c>
      <c r="G12">
        <v>-4.4303719349802102E-2</v>
      </c>
      <c r="H12">
        <v>9.22199990600347E-3</v>
      </c>
      <c r="I12">
        <v>0</v>
      </c>
      <c r="J12">
        <v>0</v>
      </c>
    </row>
    <row r="13" spans="1:10" x14ac:dyDescent="0.25">
      <c r="A13">
        <v>55963</v>
      </c>
      <c r="B13">
        <v>-3.4575901360809999E-2</v>
      </c>
      <c r="C13">
        <v>9.4618101140859692E-3</v>
      </c>
      <c r="D13">
        <v>4.9811250250661301</v>
      </c>
      <c r="E13">
        <v>5.34125870395511</v>
      </c>
      <c r="F13">
        <v>8.4949829093760201</v>
      </c>
      <c r="G13">
        <v>-3.9228996016681998E-2</v>
      </c>
      <c r="H13">
        <v>9.22199990600347E-3</v>
      </c>
      <c r="I13">
        <v>0</v>
      </c>
      <c r="J13">
        <v>0</v>
      </c>
    </row>
    <row r="14" spans="1:10" x14ac:dyDescent="0.25">
      <c r="A14">
        <v>60983</v>
      </c>
      <c r="B14">
        <v>-3.7613241185546098E-2</v>
      </c>
      <c r="C14">
        <v>1.0128268830776201E-2</v>
      </c>
      <c r="D14">
        <v>4.9852955046619396</v>
      </c>
      <c r="E14">
        <v>4.9884267928046002</v>
      </c>
      <c r="F14">
        <v>8.4027841541031005</v>
      </c>
      <c r="G14">
        <v>-4.0835254446864797E-2</v>
      </c>
      <c r="H14">
        <v>9.22199990600347E-3</v>
      </c>
      <c r="I14">
        <v>0</v>
      </c>
      <c r="J14">
        <v>0</v>
      </c>
    </row>
    <row r="15" spans="1:10" x14ac:dyDescent="0.25">
      <c r="A15">
        <v>66015</v>
      </c>
      <c r="B15">
        <v>-3.6451205375753498E-2</v>
      </c>
      <c r="C15">
        <v>1.46271836888138E-2</v>
      </c>
      <c r="D15">
        <v>4.9866666594574598</v>
      </c>
      <c r="E15">
        <v>4.6648997883871601</v>
      </c>
      <c r="F15">
        <v>8.3121396098563398</v>
      </c>
      <c r="G15">
        <v>-4.0542807635450297E-2</v>
      </c>
      <c r="H15">
        <v>9.22199990600347E-3</v>
      </c>
      <c r="I15">
        <v>0</v>
      </c>
      <c r="J15">
        <v>0</v>
      </c>
    </row>
    <row r="16" spans="1:10" x14ac:dyDescent="0.25">
      <c r="A16">
        <v>70975</v>
      </c>
      <c r="B16">
        <v>-3.7257729741894098E-2</v>
      </c>
      <c r="C16">
        <v>1.7230718163782702E-2</v>
      </c>
      <c r="D16">
        <v>4.9920694632659099</v>
      </c>
      <c r="E16">
        <v>4.4325128120258803</v>
      </c>
      <c r="F16">
        <v>8.2950496589222897</v>
      </c>
      <c r="G16">
        <v>-5.2187846448802498E-2</v>
      </c>
      <c r="H16">
        <v>9.22199990600347E-3</v>
      </c>
      <c r="I16">
        <v>0</v>
      </c>
      <c r="J16">
        <v>0</v>
      </c>
    </row>
    <row r="17" spans="1:10" x14ac:dyDescent="0.25">
      <c r="A17">
        <v>76014</v>
      </c>
      <c r="B17">
        <v>-3.6224661546909002E-2</v>
      </c>
      <c r="C17">
        <v>1.72730453293863E-2</v>
      </c>
      <c r="D17">
        <v>4.9924703123251399</v>
      </c>
      <c r="E17">
        <v>4.3788738305643502</v>
      </c>
      <c r="F17">
        <v>8.3128950221219995</v>
      </c>
      <c r="G17">
        <v>-3.7408129927300103E-2</v>
      </c>
      <c r="H17">
        <v>9.4539998099207791E-3</v>
      </c>
      <c r="I17">
        <v>0</v>
      </c>
      <c r="J17">
        <v>0</v>
      </c>
    </row>
    <row r="18" spans="1:10" x14ac:dyDescent="0.25">
      <c r="A18">
        <v>81112</v>
      </c>
      <c r="B18">
        <v>-3.43465777217975E-2</v>
      </c>
      <c r="C18">
        <v>1.6317181093627502E-2</v>
      </c>
      <c r="D18">
        <v>4.9906493151614901</v>
      </c>
      <c r="E18">
        <v>4.5306575879529403</v>
      </c>
      <c r="F18">
        <v>8.3434538998583303</v>
      </c>
      <c r="G18">
        <v>-4.4254323285599598E-2</v>
      </c>
      <c r="H18">
        <v>9.9759995937347395E-3</v>
      </c>
      <c r="I18">
        <v>0</v>
      </c>
      <c r="J18">
        <v>0</v>
      </c>
    </row>
    <row r="19" spans="1:10" x14ac:dyDescent="0.25">
      <c r="A19">
        <v>86043</v>
      </c>
      <c r="B19">
        <v>-3.5073912848831101E-2</v>
      </c>
      <c r="C19">
        <v>1.12637469846013E-2</v>
      </c>
      <c r="D19">
        <v>4.9842519310440103</v>
      </c>
      <c r="E19">
        <v>4.7977974678319697</v>
      </c>
      <c r="F19">
        <v>8.4097417370685896</v>
      </c>
      <c r="G19">
        <v>-3.9467625693678302E-2</v>
      </c>
      <c r="H19">
        <v>1.05849998071789E-2</v>
      </c>
      <c r="I19">
        <v>0</v>
      </c>
      <c r="J19">
        <v>0</v>
      </c>
    </row>
    <row r="20" spans="1:10" x14ac:dyDescent="0.25">
      <c r="A20">
        <v>90936</v>
      </c>
      <c r="B20">
        <v>-3.2521474485398098E-2</v>
      </c>
      <c r="C20">
        <v>9.9213721829656196E-3</v>
      </c>
      <c r="D20">
        <v>4.9860774794246199</v>
      </c>
      <c r="E20">
        <v>5.1346874109697396</v>
      </c>
      <c r="F20">
        <v>8.51393185681194</v>
      </c>
      <c r="G20">
        <v>-3.9504306272863901E-2</v>
      </c>
      <c r="H20">
        <v>1.14550003781914E-2</v>
      </c>
      <c r="I20">
        <v>0</v>
      </c>
      <c r="J20">
        <v>0</v>
      </c>
    </row>
    <row r="21" spans="1:10" x14ac:dyDescent="0.25">
      <c r="A21">
        <v>95967</v>
      </c>
      <c r="B21">
        <v>-3.1730292306841199E-2</v>
      </c>
      <c r="C21">
        <v>5.7263117304442402E-3</v>
      </c>
      <c r="D21">
        <v>4.9802418016517098</v>
      </c>
      <c r="E21">
        <v>5.4042025066098498</v>
      </c>
      <c r="F21">
        <v>8.6252970985120498</v>
      </c>
      <c r="G21">
        <v>-4.3174444728194303E-2</v>
      </c>
      <c r="H21">
        <v>1.2876000255346199E-2</v>
      </c>
      <c r="I21">
        <v>0</v>
      </c>
      <c r="J21">
        <v>0</v>
      </c>
    </row>
    <row r="22" spans="1:10" x14ac:dyDescent="0.25">
      <c r="A22">
        <v>101018</v>
      </c>
      <c r="B22">
        <v>-3.0934480758011602E-2</v>
      </c>
      <c r="C22">
        <v>7.4988690039514598E-3</v>
      </c>
      <c r="D22">
        <v>4.9805631802254897</v>
      </c>
      <c r="E22">
        <v>5.5805989036491397</v>
      </c>
      <c r="F22">
        <v>8.7417765460556698</v>
      </c>
      <c r="G22">
        <v>-4.00030760249485E-2</v>
      </c>
      <c r="H22">
        <v>1.42390001565217E-2</v>
      </c>
      <c r="I22">
        <v>0</v>
      </c>
      <c r="J22">
        <v>0</v>
      </c>
    </row>
    <row r="23" spans="1:10" x14ac:dyDescent="0.25">
      <c r="A23">
        <v>106072</v>
      </c>
      <c r="B23">
        <v>-2.9630638302862999E-2</v>
      </c>
      <c r="C23">
        <v>7.5361615142224203E-3</v>
      </c>
      <c r="D23">
        <v>4.9753527596765696</v>
      </c>
      <c r="E23">
        <v>5.5430534027895302</v>
      </c>
      <c r="F23">
        <v>8.7889550809806494</v>
      </c>
      <c r="G23">
        <v>-3.9916676320728997E-2</v>
      </c>
      <c r="H23">
        <v>1.6008000820875098E-2</v>
      </c>
      <c r="I23">
        <v>0</v>
      </c>
      <c r="J23">
        <v>0</v>
      </c>
    </row>
    <row r="24" spans="1:10" x14ac:dyDescent="0.25">
      <c r="A24">
        <v>111096</v>
      </c>
      <c r="B24">
        <v>-3.2020924572945399E-2</v>
      </c>
      <c r="C24">
        <v>8.59445221006893E-3</v>
      </c>
      <c r="D24">
        <v>4.9781583222474097</v>
      </c>
      <c r="E24">
        <v>5.3459704334777598</v>
      </c>
      <c r="F24">
        <v>8.7646329229482998</v>
      </c>
      <c r="G24">
        <v>-5.12841930550322E-2</v>
      </c>
      <c r="H24">
        <v>1.79510004818439E-2</v>
      </c>
      <c r="I24">
        <v>0</v>
      </c>
      <c r="J24">
        <v>0</v>
      </c>
    </row>
    <row r="25" spans="1:10" x14ac:dyDescent="0.25">
      <c r="A25">
        <v>116151</v>
      </c>
      <c r="B25">
        <v>-3.2416622822285003E-2</v>
      </c>
      <c r="C25">
        <v>8.8772436606880892E-3</v>
      </c>
      <c r="D25">
        <v>4.9866328348840696</v>
      </c>
      <c r="E25">
        <v>5.1292441452783404</v>
      </c>
      <c r="F25">
        <v>8.6421358074107708</v>
      </c>
      <c r="G25">
        <v>-6.2653343514799703E-2</v>
      </c>
      <c r="H25">
        <v>2.0241999998688601E-2</v>
      </c>
      <c r="I25">
        <v>0</v>
      </c>
      <c r="J25">
        <v>0</v>
      </c>
    </row>
    <row r="26" spans="1:10" x14ac:dyDescent="0.25">
      <c r="A26">
        <v>121083</v>
      </c>
      <c r="B26">
        <v>-3.23479592549809E-2</v>
      </c>
      <c r="C26">
        <v>1.1058861233592201E-2</v>
      </c>
      <c r="D26">
        <v>4.9824922207619204</v>
      </c>
      <c r="E26">
        <v>4.78119559163272</v>
      </c>
      <c r="F26">
        <v>8.4615384144493895</v>
      </c>
      <c r="G26">
        <v>-5.6457260445952701E-2</v>
      </c>
      <c r="H26">
        <v>2.27359998971223E-2</v>
      </c>
      <c r="I26">
        <v>0</v>
      </c>
      <c r="J26">
        <v>0</v>
      </c>
    </row>
    <row r="27" spans="1:10" x14ac:dyDescent="0.25">
      <c r="A27">
        <v>126110</v>
      </c>
      <c r="B27">
        <v>-3.5639549124204001E-2</v>
      </c>
      <c r="C27">
        <v>1.7978958828384E-2</v>
      </c>
      <c r="D27">
        <v>4.9760553123632896</v>
      </c>
      <c r="E27">
        <v>4.5085017941370902</v>
      </c>
      <c r="F27">
        <v>8.3413646653274096</v>
      </c>
      <c r="G27">
        <v>-3.2158028673912001E-2</v>
      </c>
      <c r="H27">
        <v>2.5636000558733898E-2</v>
      </c>
      <c r="I27">
        <v>0</v>
      </c>
      <c r="J27">
        <v>0</v>
      </c>
    </row>
    <row r="28" spans="1:10" x14ac:dyDescent="0.25">
      <c r="A28">
        <v>131000</v>
      </c>
      <c r="B28">
        <v>-3.64296503543486E-2</v>
      </c>
      <c r="C28">
        <v>1.6669110177094298E-2</v>
      </c>
      <c r="D28">
        <v>4.9780910655836097</v>
      </c>
      <c r="E28">
        <v>4.42292670863125</v>
      </c>
      <c r="F28">
        <v>8.3123512916395406</v>
      </c>
      <c r="G28">
        <v>-3.0815139931227899E-2</v>
      </c>
      <c r="H28">
        <v>2.8419999405741601E-2</v>
      </c>
      <c r="I28">
        <v>0</v>
      </c>
      <c r="J28">
        <v>0</v>
      </c>
    </row>
    <row r="29" spans="1:10" x14ac:dyDescent="0.25">
      <c r="A29">
        <v>136017</v>
      </c>
      <c r="B29">
        <v>-3.72125400185217E-2</v>
      </c>
      <c r="C29">
        <v>1.60603360664195E-2</v>
      </c>
      <c r="D29">
        <v>4.9949237460772</v>
      </c>
      <c r="E29">
        <v>4.5200195967778898</v>
      </c>
      <c r="F29">
        <v>8.2473233269730599</v>
      </c>
      <c r="G29">
        <v>-5.1700951826354903E-2</v>
      </c>
      <c r="H29">
        <v>3.1436000019311898E-2</v>
      </c>
      <c r="I29">
        <v>0</v>
      </c>
      <c r="J29">
        <v>0</v>
      </c>
    </row>
    <row r="30" spans="1:10" x14ac:dyDescent="0.25">
      <c r="A30">
        <v>141087</v>
      </c>
      <c r="B30">
        <v>-3.5453093190789702E-2</v>
      </c>
      <c r="C30">
        <v>1.3244817056059901E-2</v>
      </c>
      <c r="D30">
        <v>4.9910465509022703</v>
      </c>
      <c r="E30">
        <v>4.6385018111360097</v>
      </c>
      <c r="F30">
        <v>8.2179351109424292</v>
      </c>
      <c r="G30">
        <v>-5.0981750668285003E-2</v>
      </c>
      <c r="H30">
        <v>3.50320003926754E-2</v>
      </c>
      <c r="I30">
        <v>0</v>
      </c>
      <c r="J30">
        <v>0</v>
      </c>
    </row>
    <row r="31" spans="1:10" x14ac:dyDescent="0.25">
      <c r="A31">
        <v>146051</v>
      </c>
      <c r="B31">
        <v>-3.6887511481643098E-2</v>
      </c>
      <c r="C31">
        <v>1.10379391390083E-2</v>
      </c>
      <c r="D31">
        <v>4.9854985023911302</v>
      </c>
      <c r="E31">
        <v>4.9115791743886401</v>
      </c>
      <c r="F31">
        <v>8.3512645325520598</v>
      </c>
      <c r="G31">
        <v>-2.3810546727176501E-2</v>
      </c>
      <c r="H31">
        <v>3.8830999284982598E-2</v>
      </c>
      <c r="I31">
        <v>0</v>
      </c>
      <c r="J31">
        <v>0</v>
      </c>
    </row>
    <row r="32" spans="1:10" x14ac:dyDescent="0.25">
      <c r="A32">
        <v>151118</v>
      </c>
      <c r="B32">
        <v>-3.3284931157827803E-2</v>
      </c>
      <c r="C32">
        <v>8.4149244058133697E-3</v>
      </c>
      <c r="D32">
        <v>4.9887576525385597</v>
      </c>
      <c r="E32">
        <v>5.2294559358996198</v>
      </c>
      <c r="F32">
        <v>8.4977307983496804</v>
      </c>
      <c r="G32">
        <v>-4.0728455201985897E-2</v>
      </c>
      <c r="H32">
        <v>4.30359989404678E-2</v>
      </c>
      <c r="I32">
        <v>0</v>
      </c>
      <c r="J32">
        <v>0</v>
      </c>
    </row>
    <row r="33" spans="1:10" x14ac:dyDescent="0.25">
      <c r="A33">
        <v>156093</v>
      </c>
      <c r="B33">
        <v>-3.1169902594387899E-2</v>
      </c>
      <c r="C33">
        <v>3.3128619214890498E-3</v>
      </c>
      <c r="D33">
        <v>4.9887654303634097</v>
      </c>
      <c r="E33">
        <v>5.4609412133625099</v>
      </c>
      <c r="F33">
        <v>8.5293606805449702</v>
      </c>
      <c r="G33">
        <v>-5.2871190377174998E-2</v>
      </c>
      <c r="H33">
        <v>4.6980001032352399E-2</v>
      </c>
      <c r="I33">
        <v>0</v>
      </c>
      <c r="J33">
        <v>0</v>
      </c>
    </row>
    <row r="34" spans="1:10" x14ac:dyDescent="0.25">
      <c r="A34">
        <v>161193</v>
      </c>
      <c r="B34">
        <v>-3.1398938582837897E-2</v>
      </c>
      <c r="C34">
        <v>4.4186749032140097E-3</v>
      </c>
      <c r="D34">
        <v>4.9775266627246104</v>
      </c>
      <c r="E34">
        <v>5.6090732580354796</v>
      </c>
      <c r="F34">
        <v>8.6494440533763193</v>
      </c>
      <c r="G34">
        <v>-1.15884536734185E-2</v>
      </c>
      <c r="H34">
        <v>5.1706999540328903E-2</v>
      </c>
      <c r="I34">
        <v>0</v>
      </c>
      <c r="J34">
        <v>0</v>
      </c>
    </row>
    <row r="35" spans="1:10" x14ac:dyDescent="0.25">
      <c r="A35">
        <v>166208</v>
      </c>
      <c r="B35">
        <v>-3.4187383176386803E-2</v>
      </c>
      <c r="C35">
        <v>5.2092151066660498E-3</v>
      </c>
      <c r="D35">
        <v>4.9724896816188098</v>
      </c>
      <c r="E35">
        <v>5.5761557590743802</v>
      </c>
      <c r="F35">
        <v>8.7415326938277502</v>
      </c>
      <c r="G35">
        <v>-1.0433976926506701E-2</v>
      </c>
      <c r="H35">
        <v>5.6520998477935701E-2</v>
      </c>
      <c r="I35">
        <v>0</v>
      </c>
      <c r="J35">
        <v>0</v>
      </c>
    </row>
    <row r="36" spans="1:10" x14ac:dyDescent="0.25">
      <c r="A36">
        <v>171161</v>
      </c>
      <c r="B36">
        <v>-3.0039661274850499E-2</v>
      </c>
      <c r="C36">
        <v>5.9960529974105699E-3</v>
      </c>
      <c r="D36">
        <v>4.98228120841324</v>
      </c>
      <c r="E36">
        <v>5.4727576517543097</v>
      </c>
      <c r="F36">
        <v>8.7213176111674304</v>
      </c>
      <c r="G36">
        <v>-4.8894923814238198E-2</v>
      </c>
      <c r="H36">
        <v>6.1480000615119899E-2</v>
      </c>
      <c r="I36">
        <v>0</v>
      </c>
      <c r="J36">
        <v>0</v>
      </c>
    </row>
    <row r="37" spans="1:10" x14ac:dyDescent="0.25">
      <c r="A37">
        <v>176184</v>
      </c>
      <c r="B37">
        <v>-3.2405182262063903E-2</v>
      </c>
      <c r="C37">
        <v>8.7265490221977108E-3</v>
      </c>
      <c r="D37">
        <v>4.9910850762303101</v>
      </c>
      <c r="E37">
        <v>5.2040436662775198</v>
      </c>
      <c r="F37">
        <v>8.6578026958265806</v>
      </c>
      <c r="G37">
        <v>-6.51051734846817E-2</v>
      </c>
      <c r="H37">
        <v>6.6496998071670504E-2</v>
      </c>
      <c r="I37">
        <v>0</v>
      </c>
      <c r="J37">
        <v>0</v>
      </c>
    </row>
    <row r="38" spans="1:10" x14ac:dyDescent="0.25">
      <c r="A38">
        <v>181138</v>
      </c>
      <c r="B38">
        <v>-3.09259524244072E-2</v>
      </c>
      <c r="C38">
        <v>1.3019268013835E-2</v>
      </c>
      <c r="D38">
        <v>4.9877801483745801</v>
      </c>
      <c r="E38">
        <v>4.8158578759771498</v>
      </c>
      <c r="F38">
        <v>8.5427523112008004</v>
      </c>
      <c r="G38">
        <v>-5.6891415880322399E-2</v>
      </c>
      <c r="H38">
        <v>7.1571998298168099E-2</v>
      </c>
      <c r="I38">
        <v>0</v>
      </c>
      <c r="J38">
        <v>0</v>
      </c>
    </row>
    <row r="39" spans="1:10" x14ac:dyDescent="0.25">
      <c r="A39">
        <v>186092</v>
      </c>
      <c r="B39">
        <v>-3.3222202274166598E-2</v>
      </c>
      <c r="C39">
        <v>1.5402866913015E-2</v>
      </c>
      <c r="D39">
        <v>4.9908000910262098</v>
      </c>
      <c r="E39">
        <v>4.5186961828098102</v>
      </c>
      <c r="F39">
        <v>8.4946985727826103</v>
      </c>
      <c r="G39">
        <v>-4.6312256288313501E-2</v>
      </c>
      <c r="H39">
        <v>7.6356999576091697E-2</v>
      </c>
      <c r="I39">
        <v>0</v>
      </c>
      <c r="J39">
        <v>0</v>
      </c>
    </row>
    <row r="40" spans="1:10" x14ac:dyDescent="0.25">
      <c r="A40">
        <v>191150</v>
      </c>
      <c r="B40">
        <v>-3.5481984811984703E-2</v>
      </c>
      <c r="C40">
        <v>1.8820534853273899E-2</v>
      </c>
      <c r="D40">
        <v>4.9826230606416697</v>
      </c>
      <c r="E40">
        <v>4.2847681241259297</v>
      </c>
      <c r="F40">
        <v>8.3588117068985408</v>
      </c>
      <c r="G40">
        <v>-4.2966459777737498E-2</v>
      </c>
      <c r="H40">
        <v>8.1431999802589403E-2</v>
      </c>
      <c r="I40">
        <v>0</v>
      </c>
      <c r="J40">
        <v>0</v>
      </c>
    </row>
    <row r="41" spans="1:10" x14ac:dyDescent="0.25">
      <c r="A41">
        <v>196211</v>
      </c>
      <c r="B41">
        <v>-3.3278158354722302E-2</v>
      </c>
      <c r="C41">
        <v>1.78517421316448E-2</v>
      </c>
      <c r="D41">
        <v>4.98797965970435</v>
      </c>
      <c r="E41">
        <v>4.2614868020788199</v>
      </c>
      <c r="F41">
        <v>8.2351317601779392</v>
      </c>
      <c r="G41">
        <v>-6.21154695270291E-2</v>
      </c>
      <c r="H41">
        <v>8.6652003228664398E-2</v>
      </c>
      <c r="I41">
        <v>0</v>
      </c>
      <c r="J41">
        <v>0</v>
      </c>
    </row>
    <row r="42" spans="1:10" x14ac:dyDescent="0.25">
      <c r="A42">
        <v>201117</v>
      </c>
      <c r="B42">
        <v>-3.6351421850882602E-2</v>
      </c>
      <c r="C42">
        <v>1.8393914354974499E-2</v>
      </c>
      <c r="D42">
        <v>4.98719063952365</v>
      </c>
      <c r="E42">
        <v>4.4587524183318399</v>
      </c>
      <c r="F42">
        <v>8.2312745078185596</v>
      </c>
      <c r="G42">
        <v>-2.6803214770339399E-2</v>
      </c>
      <c r="H42">
        <v>9.1349996626377106E-2</v>
      </c>
      <c r="I42">
        <v>0</v>
      </c>
      <c r="J42">
        <v>0</v>
      </c>
    </row>
    <row r="43" spans="1:10" x14ac:dyDescent="0.25">
      <c r="A43">
        <v>206190</v>
      </c>
      <c r="B43">
        <v>-3.4350550224185199E-2</v>
      </c>
      <c r="C43">
        <v>1.35090712684391E-2</v>
      </c>
      <c r="D43">
        <v>4.9844354725058304</v>
      </c>
      <c r="E43">
        <v>4.7540785003644199</v>
      </c>
      <c r="F43">
        <v>8.2681667046853899</v>
      </c>
      <c r="G43">
        <v>-3.64238841396584E-2</v>
      </c>
      <c r="H43">
        <v>9.64249968528747E-2</v>
      </c>
      <c r="I43">
        <v>0</v>
      </c>
      <c r="J43">
        <v>0</v>
      </c>
    </row>
    <row r="44" spans="1:10" x14ac:dyDescent="0.25">
      <c r="A44">
        <v>211152</v>
      </c>
      <c r="B44">
        <v>-3.3920036752820203E-2</v>
      </c>
      <c r="C44">
        <v>9.9084189909692793E-3</v>
      </c>
      <c r="D44">
        <v>4.98147424504414</v>
      </c>
      <c r="E44">
        <v>5.1295103956800698</v>
      </c>
      <c r="F44">
        <v>8.4430099419662294</v>
      </c>
      <c r="G44">
        <v>-3.4096049622895898E-2</v>
      </c>
      <c r="H44">
        <v>0.101470999419689</v>
      </c>
      <c r="I44">
        <v>0</v>
      </c>
      <c r="J44">
        <v>0</v>
      </c>
    </row>
    <row r="45" spans="1:10" x14ac:dyDescent="0.25">
      <c r="A45">
        <v>216123</v>
      </c>
      <c r="B45">
        <v>-3.2035910071432902E-2</v>
      </c>
      <c r="C45">
        <v>5.5469503870604299E-3</v>
      </c>
      <c r="D45">
        <v>4.9831803990328298</v>
      </c>
      <c r="E45">
        <v>5.4501288837721997</v>
      </c>
      <c r="F45">
        <v>8.5676608909910907</v>
      </c>
      <c r="G45">
        <v>-2.79769425919624E-2</v>
      </c>
      <c r="H45">
        <v>0.106314003467559</v>
      </c>
      <c r="I45">
        <v>0</v>
      </c>
      <c r="J45">
        <v>0</v>
      </c>
    </row>
    <row r="46" spans="1:10" x14ac:dyDescent="0.25">
      <c r="A46">
        <v>221214</v>
      </c>
      <c r="B46">
        <v>-3.0597568945587E-2</v>
      </c>
      <c r="C46">
        <v>2.2319213917851798E-3</v>
      </c>
      <c r="D46">
        <v>4.9814018210345496</v>
      </c>
      <c r="E46">
        <v>5.7295148364981996</v>
      </c>
      <c r="F46">
        <v>8.7297679794526104</v>
      </c>
      <c r="G46">
        <v>-2.6027907319963999E-2</v>
      </c>
      <c r="H46">
        <v>0.111533999443054</v>
      </c>
      <c r="I46">
        <v>0</v>
      </c>
      <c r="J46">
        <v>0</v>
      </c>
    </row>
    <row r="47" spans="1:10" x14ac:dyDescent="0.25">
      <c r="A47">
        <v>226173</v>
      </c>
      <c r="B47">
        <v>-3.0507915453613199E-2</v>
      </c>
      <c r="C47">
        <v>3.4646486809850599E-3</v>
      </c>
      <c r="D47">
        <v>4.97677580954372</v>
      </c>
      <c r="E47">
        <v>5.7947607585421199</v>
      </c>
      <c r="F47">
        <v>8.7598564750796495</v>
      </c>
      <c r="G47">
        <v>-3.3487984799446403E-2</v>
      </c>
      <c r="H47">
        <v>0.11655099689960401</v>
      </c>
      <c r="I47">
        <v>0</v>
      </c>
      <c r="J47">
        <v>0</v>
      </c>
    </row>
    <row r="48" spans="1:10" x14ac:dyDescent="0.25">
      <c r="A48">
        <v>231142</v>
      </c>
      <c r="B48">
        <v>-3.3474961416423997E-2</v>
      </c>
      <c r="C48">
        <v>1.03557430416367E-3</v>
      </c>
      <c r="D48">
        <v>4.9818890988701501</v>
      </c>
      <c r="E48">
        <v>5.7178948458513599</v>
      </c>
      <c r="F48">
        <v>8.7493228727525398</v>
      </c>
      <c r="G48">
        <v>-3.7084088110031298E-2</v>
      </c>
      <c r="H48">
        <v>0.121307000517845</v>
      </c>
      <c r="I48">
        <v>0</v>
      </c>
      <c r="J48">
        <v>0</v>
      </c>
    </row>
    <row r="49" spans="1:10" x14ac:dyDescent="0.25">
      <c r="A49">
        <v>236242</v>
      </c>
      <c r="B49">
        <v>-3.2975004674494698E-2</v>
      </c>
      <c r="C49">
        <v>6.9581481090188399E-3</v>
      </c>
      <c r="D49">
        <v>4.9830611642771903</v>
      </c>
      <c r="E49">
        <v>5.3526635297915304</v>
      </c>
      <c r="F49">
        <v>8.5988837646192309</v>
      </c>
      <c r="G49">
        <v>-5.3505774103701498E-2</v>
      </c>
      <c r="H49">
        <v>0.12661400437355</v>
      </c>
      <c r="I49">
        <v>0</v>
      </c>
      <c r="J49">
        <v>0</v>
      </c>
    </row>
    <row r="50" spans="1:10" x14ac:dyDescent="0.25">
      <c r="A50">
        <v>241130</v>
      </c>
      <c r="B50">
        <v>-3.35168348002432E-2</v>
      </c>
      <c r="C50">
        <v>1.04225341457127E-2</v>
      </c>
      <c r="D50">
        <v>4.9860155471886696</v>
      </c>
      <c r="E50">
        <v>4.9197290298235403</v>
      </c>
      <c r="F50">
        <v>8.4944612577417402</v>
      </c>
      <c r="G50">
        <v>-5.04830335092556E-2</v>
      </c>
      <c r="H50">
        <v>0.13154399394989</v>
      </c>
      <c r="I50">
        <v>0</v>
      </c>
      <c r="J50">
        <v>0</v>
      </c>
    </row>
    <row r="51" spans="1:10" x14ac:dyDescent="0.25">
      <c r="A51">
        <v>246072</v>
      </c>
      <c r="B51">
        <v>-3.3604484352432497E-2</v>
      </c>
      <c r="C51">
        <v>1.71185375433506E-2</v>
      </c>
      <c r="D51">
        <v>4.98457209643521</v>
      </c>
      <c r="E51">
        <v>4.5155309688225698</v>
      </c>
      <c r="F51">
        <v>8.4284984158406004</v>
      </c>
      <c r="G51">
        <v>-3.7084328603526701E-2</v>
      </c>
      <c r="H51">
        <v>0.13621300458908001</v>
      </c>
      <c r="I51">
        <v>0</v>
      </c>
      <c r="J51">
        <v>0</v>
      </c>
    </row>
    <row r="52" spans="1:10" x14ac:dyDescent="0.25">
      <c r="A52">
        <v>251168</v>
      </c>
      <c r="B52">
        <v>-3.6202549862824597E-2</v>
      </c>
      <c r="C52">
        <v>2.2282703353101601E-2</v>
      </c>
      <c r="D52">
        <v>4.9876339832524303</v>
      </c>
      <c r="E52">
        <v>4.2633737323955003</v>
      </c>
      <c r="F52">
        <v>8.3586742829808998</v>
      </c>
      <c r="G52">
        <v>-6.1750347074653399E-2</v>
      </c>
      <c r="H52">
        <v>0.14151999354362399</v>
      </c>
      <c r="I52">
        <v>0</v>
      </c>
      <c r="J52">
        <v>0</v>
      </c>
    </row>
    <row r="53" spans="1:10" x14ac:dyDescent="0.25">
      <c r="A53">
        <v>256166</v>
      </c>
      <c r="B53">
        <v>-3.8405066955052601E-2</v>
      </c>
      <c r="C53">
        <v>1.99819787275137E-2</v>
      </c>
      <c r="D53">
        <v>4.98875670808353</v>
      </c>
      <c r="E53">
        <v>4.1784069701508102</v>
      </c>
      <c r="F53">
        <v>8.2814076993295895</v>
      </c>
      <c r="G53">
        <v>-5.1871727910423701E-2</v>
      </c>
      <c r="H53">
        <v>0.14656600356101901</v>
      </c>
      <c r="I53">
        <v>0</v>
      </c>
      <c r="J53">
        <v>0</v>
      </c>
    </row>
    <row r="54" spans="1:10" x14ac:dyDescent="0.25">
      <c r="A54">
        <v>261105</v>
      </c>
      <c r="B54">
        <v>-3.55817432582008E-2</v>
      </c>
      <c r="C54">
        <v>1.9192506251865998E-2</v>
      </c>
      <c r="D54">
        <v>4.9921185166070696</v>
      </c>
      <c r="E54">
        <v>4.2870797027126297</v>
      </c>
      <c r="F54">
        <v>8.1897073161581506</v>
      </c>
      <c r="G54">
        <v>-7.6124116566560901E-2</v>
      </c>
      <c r="H54">
        <v>0.15123499929904899</v>
      </c>
      <c r="I54">
        <v>0</v>
      </c>
      <c r="J54">
        <v>0</v>
      </c>
    </row>
    <row r="55" spans="1:10" x14ac:dyDescent="0.25">
      <c r="A55">
        <v>266150</v>
      </c>
      <c r="B55">
        <v>-3.4331107544862002E-2</v>
      </c>
      <c r="C55">
        <v>1.5966877100998599E-2</v>
      </c>
      <c r="D55">
        <v>4.9843188360015303</v>
      </c>
      <c r="E55">
        <v>4.5745606099889002</v>
      </c>
      <c r="F55">
        <v>8.2173336611071601</v>
      </c>
      <c r="G55">
        <v>-4.5258770254036997E-2</v>
      </c>
      <c r="H55">
        <v>0.15651300549507099</v>
      </c>
      <c r="I55">
        <v>0</v>
      </c>
      <c r="J55">
        <v>0</v>
      </c>
    </row>
    <row r="56" spans="1:10" x14ac:dyDescent="0.25">
      <c r="A56">
        <v>271131</v>
      </c>
      <c r="B56">
        <v>-3.3587988156043198E-2</v>
      </c>
      <c r="C56">
        <v>1.1368095366293501E-2</v>
      </c>
      <c r="D56">
        <v>4.9837936751226399</v>
      </c>
      <c r="E56">
        <v>4.9516191179827196</v>
      </c>
      <c r="F56">
        <v>8.3888128893950906</v>
      </c>
      <c r="G56">
        <v>-1.61433235076913E-2</v>
      </c>
      <c r="H56">
        <v>0.16155900061130499</v>
      </c>
      <c r="I56">
        <v>0</v>
      </c>
      <c r="J56">
        <v>0</v>
      </c>
    </row>
    <row r="57" spans="1:10" x14ac:dyDescent="0.25">
      <c r="A57">
        <v>276154</v>
      </c>
      <c r="B57">
        <v>-3.3545373634994602E-2</v>
      </c>
      <c r="C57">
        <v>6.7444782575964901E-3</v>
      </c>
      <c r="D57">
        <v>4.9871459437632497</v>
      </c>
      <c r="E57">
        <v>5.37177103262455</v>
      </c>
      <c r="F57">
        <v>8.5958966674304005</v>
      </c>
      <c r="G57">
        <v>-4.2753627621230798E-2</v>
      </c>
      <c r="H57">
        <v>0.16631500422954501</v>
      </c>
      <c r="I57">
        <v>0</v>
      </c>
      <c r="J57">
        <v>0</v>
      </c>
    </row>
    <row r="58" spans="1:10" x14ac:dyDescent="0.25">
      <c r="A58">
        <v>281148</v>
      </c>
      <c r="B58">
        <v>-2.68392143860465E-2</v>
      </c>
      <c r="C58">
        <v>3.3841608783600199E-3</v>
      </c>
      <c r="D58">
        <v>4.9844235617244204</v>
      </c>
      <c r="E58">
        <v>5.6327733564159299</v>
      </c>
      <c r="F58">
        <v>8.7143177661991107</v>
      </c>
      <c r="G58">
        <v>-5.6214491539300498E-2</v>
      </c>
      <c r="H58">
        <v>0.17153500020503901</v>
      </c>
      <c r="I58">
        <v>0</v>
      </c>
      <c r="J58">
        <v>0</v>
      </c>
    </row>
    <row r="59" spans="1:10" x14ac:dyDescent="0.25">
      <c r="A59">
        <v>286078</v>
      </c>
      <c r="B59">
        <v>-2.7688118593395698E-2</v>
      </c>
      <c r="C59">
        <v>3.6348312070968399E-3</v>
      </c>
      <c r="D59">
        <v>4.9763869839930504</v>
      </c>
      <c r="E59">
        <v>5.7876461553654002</v>
      </c>
      <c r="F59">
        <v>8.8359248615002599</v>
      </c>
      <c r="G59">
        <v>-3.0517253496348901E-2</v>
      </c>
      <c r="H59">
        <v>0.17649400234222401</v>
      </c>
      <c r="I59">
        <v>0</v>
      </c>
      <c r="J59">
        <v>0</v>
      </c>
    </row>
    <row r="60" spans="1:10" x14ac:dyDescent="0.25">
      <c r="A60">
        <v>291124</v>
      </c>
      <c r="B60">
        <v>-3.1602374853193699E-2</v>
      </c>
      <c r="C60">
        <v>1.18101306468254E-3</v>
      </c>
      <c r="D60">
        <v>4.9731728270077697</v>
      </c>
      <c r="E60">
        <v>5.7137042369625002</v>
      </c>
      <c r="F60">
        <v>8.8341608136242602</v>
      </c>
      <c r="G60">
        <v>-3.1514296435414403E-2</v>
      </c>
      <c r="H60">
        <v>0.18130800127982999</v>
      </c>
      <c r="I60">
        <v>0</v>
      </c>
      <c r="J60">
        <v>0</v>
      </c>
    </row>
    <row r="61" spans="1:10" x14ac:dyDescent="0.25">
      <c r="A61">
        <v>296124</v>
      </c>
      <c r="B61">
        <v>-3.2720317663253097E-2</v>
      </c>
      <c r="C61">
        <v>4.32344822794217E-3</v>
      </c>
      <c r="D61">
        <v>4.9767695397311398</v>
      </c>
      <c r="E61">
        <v>5.5057186626872401</v>
      </c>
      <c r="F61">
        <v>8.6926450807845601</v>
      </c>
      <c r="G61">
        <v>-4.49157503923771E-2</v>
      </c>
      <c r="H61">
        <v>0.186470001935958</v>
      </c>
      <c r="I61">
        <v>0</v>
      </c>
      <c r="J61">
        <v>0</v>
      </c>
    </row>
    <row r="62" spans="1:10" x14ac:dyDescent="0.25">
      <c r="A62">
        <v>301139</v>
      </c>
      <c r="B62">
        <v>-3.6094256107807698E-2</v>
      </c>
      <c r="C62">
        <v>9.4349541741607298E-3</v>
      </c>
      <c r="D62">
        <v>4.9923789672429804</v>
      </c>
      <c r="E62">
        <v>5.1320565139246002</v>
      </c>
      <c r="F62">
        <v>8.5223161393263904</v>
      </c>
      <c r="G62">
        <v>-4.4371972591875398E-2</v>
      </c>
      <c r="H62">
        <v>0.19151599705219199</v>
      </c>
      <c r="I62">
        <v>0</v>
      </c>
      <c r="J62">
        <v>0</v>
      </c>
    </row>
    <row r="63" spans="1:10" x14ac:dyDescent="0.25">
      <c r="A63">
        <v>306074</v>
      </c>
      <c r="B63">
        <v>-3.7018842850923703E-2</v>
      </c>
      <c r="C63">
        <v>1.21188977438211E-2</v>
      </c>
      <c r="D63">
        <v>4.9927545334722101</v>
      </c>
      <c r="E63">
        <v>4.7383316590231699</v>
      </c>
      <c r="F63">
        <v>8.42177928674311</v>
      </c>
      <c r="G63">
        <v>-4.9383380667567402E-2</v>
      </c>
      <c r="H63">
        <v>0.19621400535106601</v>
      </c>
      <c r="I63">
        <v>0</v>
      </c>
      <c r="J63">
        <v>0</v>
      </c>
    </row>
    <row r="64" spans="1:10" x14ac:dyDescent="0.25">
      <c r="A64">
        <v>311163</v>
      </c>
      <c r="B64">
        <v>-3.31895692098143E-2</v>
      </c>
      <c r="C64">
        <v>1.6766543336510498E-2</v>
      </c>
      <c r="D64">
        <v>4.98905710257843</v>
      </c>
      <c r="E64">
        <v>4.2995325845372596</v>
      </c>
      <c r="F64">
        <v>8.3221948478677898</v>
      </c>
      <c r="G64">
        <v>-5.4755328209399302E-2</v>
      </c>
      <c r="H64">
        <v>0.20149199664592701</v>
      </c>
      <c r="I64">
        <v>0</v>
      </c>
      <c r="J64">
        <v>0</v>
      </c>
    </row>
    <row r="65" spans="1:10" x14ac:dyDescent="0.25">
      <c r="A65">
        <v>316114</v>
      </c>
      <c r="B65">
        <v>-3.2125906887613999E-2</v>
      </c>
      <c r="C65">
        <v>1.99398689996543E-2</v>
      </c>
      <c r="D65">
        <v>4.9822329510877301</v>
      </c>
      <c r="E65">
        <v>4.1929919111505498</v>
      </c>
      <c r="F65">
        <v>8.3053868749270201</v>
      </c>
      <c r="G65">
        <v>-5.9672751393698299E-2</v>
      </c>
      <c r="H65">
        <v>0.206508994102478</v>
      </c>
      <c r="I65">
        <v>0</v>
      </c>
      <c r="J65">
        <v>0</v>
      </c>
    </row>
    <row r="66" spans="1:10" x14ac:dyDescent="0.25">
      <c r="A66">
        <v>321089</v>
      </c>
      <c r="B66">
        <v>-3.7737813863121597E-2</v>
      </c>
      <c r="C66">
        <v>2.09277050178595E-2</v>
      </c>
      <c r="D66">
        <v>4.9865368793586704</v>
      </c>
      <c r="E66">
        <v>4.2871683286652296</v>
      </c>
      <c r="F66">
        <v>8.3236130711117706</v>
      </c>
      <c r="G66">
        <v>-4.0074359056141803E-2</v>
      </c>
      <c r="H66">
        <v>0.21117800474166801</v>
      </c>
      <c r="I66">
        <v>0</v>
      </c>
      <c r="J66">
        <v>0</v>
      </c>
    </row>
    <row r="67" spans="1:10" x14ac:dyDescent="0.25">
      <c r="A67">
        <v>326161</v>
      </c>
      <c r="B67">
        <v>-3.4043720695339397E-2</v>
      </c>
      <c r="C67">
        <v>1.77398214321677E-2</v>
      </c>
      <c r="D67">
        <v>4.9868790735433297</v>
      </c>
      <c r="E67">
        <v>4.5869689460918597</v>
      </c>
      <c r="F67">
        <v>8.3004132257083398</v>
      </c>
      <c r="G67">
        <v>-6.3520375099564305E-2</v>
      </c>
      <c r="H67">
        <v>0.216514006257057</v>
      </c>
      <c r="I67">
        <v>0</v>
      </c>
      <c r="J67">
        <v>0</v>
      </c>
    </row>
    <row r="68" spans="1:10" x14ac:dyDescent="0.25">
      <c r="A68">
        <v>331059</v>
      </c>
      <c r="B68">
        <v>-3.2708447252511798E-2</v>
      </c>
      <c r="C68">
        <v>1.2363528751135E-2</v>
      </c>
      <c r="D68">
        <v>4.9830345606680204</v>
      </c>
      <c r="E68">
        <v>4.9443824874949396</v>
      </c>
      <c r="F68">
        <v>8.36937177547901</v>
      </c>
      <c r="G68">
        <v>-3.8356098176240701E-2</v>
      </c>
      <c r="H68">
        <v>0.221443995833396</v>
      </c>
      <c r="I68">
        <v>0</v>
      </c>
      <c r="J68">
        <v>0</v>
      </c>
    </row>
    <row r="69" spans="1:10" x14ac:dyDescent="0.25">
      <c r="A69">
        <v>336081</v>
      </c>
      <c r="B69">
        <v>-3.1381773488223699E-2</v>
      </c>
      <c r="C69">
        <v>8.4348669818048398E-3</v>
      </c>
      <c r="D69">
        <v>4.9795093747848203</v>
      </c>
      <c r="E69">
        <v>5.2623960615029901</v>
      </c>
      <c r="F69">
        <v>8.5212659755891504</v>
      </c>
      <c r="G69">
        <v>-3.8603363745508497E-2</v>
      </c>
      <c r="H69">
        <v>0.22617100179195401</v>
      </c>
      <c r="I69">
        <v>0</v>
      </c>
      <c r="J69">
        <v>0</v>
      </c>
    </row>
    <row r="70" spans="1:10" x14ac:dyDescent="0.25">
      <c r="A70">
        <v>341232</v>
      </c>
      <c r="B70">
        <v>-3.06720596417791E-2</v>
      </c>
      <c r="C70">
        <v>3.8682605794075802E-3</v>
      </c>
      <c r="D70">
        <v>4.9836379273259599</v>
      </c>
      <c r="E70">
        <v>5.5079577867767204</v>
      </c>
      <c r="F70">
        <v>8.6938073079532394</v>
      </c>
      <c r="G70">
        <v>-5.1106551431715198E-2</v>
      </c>
      <c r="H70">
        <v>0.23156499862670801</v>
      </c>
      <c r="I70">
        <v>0</v>
      </c>
      <c r="J70">
        <v>0</v>
      </c>
    </row>
    <row r="71" spans="1:10" x14ac:dyDescent="0.25">
      <c r="A71">
        <v>346059</v>
      </c>
      <c r="B71">
        <v>-2.9411413984001301E-2</v>
      </c>
      <c r="C71">
        <v>3.3478119096157499E-3</v>
      </c>
      <c r="D71">
        <v>4.9840654276931202</v>
      </c>
      <c r="E71">
        <v>5.6415585575929299</v>
      </c>
      <c r="F71">
        <v>8.8024904130941604</v>
      </c>
      <c r="G71">
        <v>-5.5644076981245398E-2</v>
      </c>
      <c r="H71">
        <v>0.23637899756431499</v>
      </c>
      <c r="I71">
        <v>0</v>
      </c>
      <c r="J71">
        <v>0</v>
      </c>
    </row>
    <row r="72" spans="1:10" x14ac:dyDescent="0.25">
      <c r="A72">
        <v>351096</v>
      </c>
      <c r="B72">
        <v>-2.8798712031543799E-2</v>
      </c>
      <c r="C72">
        <v>7.7680996081230802E-3</v>
      </c>
      <c r="D72">
        <v>4.9716180081838299</v>
      </c>
      <c r="E72">
        <v>5.5690882320186503</v>
      </c>
      <c r="F72">
        <v>8.7619879861718406</v>
      </c>
      <c r="G72">
        <v>-2.6158730604350901E-2</v>
      </c>
      <c r="H72">
        <v>0.241221994161605</v>
      </c>
      <c r="I72">
        <v>0</v>
      </c>
      <c r="J72">
        <v>0</v>
      </c>
    </row>
    <row r="73" spans="1:10" x14ac:dyDescent="0.25">
      <c r="A73">
        <v>356135</v>
      </c>
      <c r="B73">
        <v>-3.0443801422715501E-2</v>
      </c>
      <c r="C73">
        <v>6.7206628251077396E-3</v>
      </c>
      <c r="D73">
        <v>4.9786409867431196</v>
      </c>
      <c r="E73">
        <v>5.3498637475263999</v>
      </c>
      <c r="F73">
        <v>8.6508204470732792</v>
      </c>
      <c r="G73">
        <v>-4.1674673156140998E-2</v>
      </c>
      <c r="H73">
        <v>0.246471002697944</v>
      </c>
      <c r="I73">
        <v>0</v>
      </c>
      <c r="J73">
        <v>0</v>
      </c>
    </row>
    <row r="74" spans="1:10" x14ac:dyDescent="0.25">
      <c r="A74">
        <v>361180</v>
      </c>
      <c r="B74">
        <v>-3.7031419639588198E-2</v>
      </c>
      <c r="C74">
        <v>1.11377447921037E-2</v>
      </c>
      <c r="D74">
        <v>4.98533829278007</v>
      </c>
      <c r="E74">
        <v>5.1224354542535604</v>
      </c>
      <c r="F74">
        <v>8.5229365162262294</v>
      </c>
      <c r="G74">
        <v>-3.2211201922297698E-2</v>
      </c>
      <c r="H74">
        <v>0.25154599547386097</v>
      </c>
      <c r="I74">
        <v>0</v>
      </c>
      <c r="J74">
        <v>0</v>
      </c>
    </row>
    <row r="75" spans="1:10" x14ac:dyDescent="0.25">
      <c r="A75">
        <v>366092</v>
      </c>
      <c r="B75">
        <v>-3.7700366948843302E-2</v>
      </c>
      <c r="C75">
        <v>1.24593071269991E-2</v>
      </c>
      <c r="D75">
        <v>4.9876563972409</v>
      </c>
      <c r="E75">
        <v>4.7956361794215496</v>
      </c>
      <c r="F75">
        <v>8.3496170494714299</v>
      </c>
      <c r="G75">
        <v>-5.5106207625271901E-2</v>
      </c>
      <c r="H75">
        <v>0.25621500611305198</v>
      </c>
      <c r="I75">
        <v>0</v>
      </c>
      <c r="J75">
        <v>0</v>
      </c>
    </row>
    <row r="76" spans="1:10" x14ac:dyDescent="0.25">
      <c r="A76">
        <v>371192</v>
      </c>
      <c r="B76">
        <v>-3.6047338564992197E-2</v>
      </c>
      <c r="C76">
        <v>1.22744486260417E-2</v>
      </c>
      <c r="D76">
        <v>4.9908606138552702</v>
      </c>
      <c r="E76">
        <v>4.5473618769687496</v>
      </c>
      <c r="F76">
        <v>8.2949610998639507</v>
      </c>
      <c r="G76">
        <v>-4.5283253164292603E-2</v>
      </c>
      <c r="H76">
        <v>0.26143500208854598</v>
      </c>
      <c r="I76">
        <v>0</v>
      </c>
      <c r="J76">
        <v>0</v>
      </c>
    </row>
    <row r="77" spans="1:10" x14ac:dyDescent="0.25">
      <c r="A77">
        <v>376106</v>
      </c>
      <c r="B77">
        <v>-3.5197127702795102E-2</v>
      </c>
      <c r="C77">
        <v>1.7275066403681299E-2</v>
      </c>
      <c r="D77">
        <v>4.9918321185836998</v>
      </c>
      <c r="E77">
        <v>4.3851667785272399</v>
      </c>
      <c r="F77">
        <v>8.2877713394442498</v>
      </c>
      <c r="G77">
        <v>-5.55649403003712E-2</v>
      </c>
      <c r="H77">
        <v>0.26636499166488598</v>
      </c>
      <c r="I77">
        <v>0</v>
      </c>
      <c r="J77">
        <v>0</v>
      </c>
    </row>
    <row r="78" spans="1:10" x14ac:dyDescent="0.25">
      <c r="A78">
        <v>381095</v>
      </c>
      <c r="B78">
        <v>-3.2487286721468701E-2</v>
      </c>
      <c r="C78">
        <v>1.7376612954139899E-2</v>
      </c>
      <c r="D78">
        <v>4.9900167279119696</v>
      </c>
      <c r="E78">
        <v>4.4416897242259896</v>
      </c>
      <c r="F78">
        <v>8.3625112161645294</v>
      </c>
      <c r="G78">
        <v>-5.9974267007113703E-2</v>
      </c>
      <c r="H78">
        <v>0.27120798826217601</v>
      </c>
      <c r="I78">
        <v>0</v>
      </c>
      <c r="J78">
        <v>0</v>
      </c>
    </row>
    <row r="79" spans="1:10" x14ac:dyDescent="0.25">
      <c r="A79">
        <v>386154</v>
      </c>
      <c r="B79">
        <v>-3.4302437367998699E-2</v>
      </c>
      <c r="C79">
        <v>1.53766257893392E-2</v>
      </c>
      <c r="D79">
        <v>4.9891849586794601</v>
      </c>
      <c r="E79">
        <v>4.6345256040916203</v>
      </c>
      <c r="F79">
        <v>8.4484366365501593</v>
      </c>
      <c r="G79">
        <v>-4.7113254961157397E-2</v>
      </c>
      <c r="H79">
        <v>0.27642801403999301</v>
      </c>
      <c r="I79">
        <v>0</v>
      </c>
      <c r="J79">
        <v>0</v>
      </c>
    </row>
    <row r="80" spans="1:10" x14ac:dyDescent="0.25">
      <c r="A80">
        <v>391069</v>
      </c>
      <c r="B80">
        <v>-3.2520327660404399E-2</v>
      </c>
      <c r="C80">
        <v>1.4572519643241501E-2</v>
      </c>
      <c r="D80">
        <v>4.9842577203343099</v>
      </c>
      <c r="E80">
        <v>4.9322094394043399</v>
      </c>
      <c r="F80">
        <v>8.4864286919513692</v>
      </c>
      <c r="G80">
        <v>-4.2600440990710801E-2</v>
      </c>
      <c r="H80">
        <v>0.281300008296966</v>
      </c>
      <c r="I80">
        <v>0</v>
      </c>
      <c r="J80">
        <v>0</v>
      </c>
    </row>
    <row r="81" spans="1:10" x14ac:dyDescent="0.25">
      <c r="A81">
        <v>396125</v>
      </c>
      <c r="B81">
        <v>-3.2279462997913698E-2</v>
      </c>
      <c r="C81">
        <v>8.3413970249890303E-3</v>
      </c>
      <c r="D81">
        <v>4.9803406645680903</v>
      </c>
      <c r="E81">
        <v>5.2126206399244097</v>
      </c>
      <c r="F81">
        <v>8.5367555808433799</v>
      </c>
      <c r="G81">
        <v>-5.7199096606375101E-2</v>
      </c>
      <c r="H81">
        <v>0.28614300489425598</v>
      </c>
      <c r="I81">
        <v>0</v>
      </c>
      <c r="J81">
        <v>0</v>
      </c>
    </row>
    <row r="82" spans="1:10" x14ac:dyDescent="0.25">
      <c r="A82">
        <v>401265</v>
      </c>
      <c r="B82">
        <v>-3.1591877610981797E-2</v>
      </c>
      <c r="C82">
        <v>7.0342153480646898E-3</v>
      </c>
      <c r="D82">
        <v>4.9829226243519704</v>
      </c>
      <c r="E82">
        <v>5.41418870604842</v>
      </c>
      <c r="F82">
        <v>8.6087199889069801</v>
      </c>
      <c r="G82">
        <v>-4.1168241970837002E-2</v>
      </c>
      <c r="H82">
        <v>0.29153698682785001</v>
      </c>
      <c r="I82">
        <v>0</v>
      </c>
      <c r="J82">
        <v>0</v>
      </c>
    </row>
    <row r="83" spans="1:10" x14ac:dyDescent="0.25">
      <c r="A83">
        <v>406103</v>
      </c>
      <c r="B83">
        <v>-3.08422386512168E-2</v>
      </c>
      <c r="C83">
        <v>8.4775290063023798E-3</v>
      </c>
      <c r="D83">
        <v>4.9792192341262096</v>
      </c>
      <c r="E83">
        <v>5.4915380552789497</v>
      </c>
      <c r="F83">
        <v>8.7189936013466092</v>
      </c>
      <c r="G83">
        <v>-4.15841381779316E-2</v>
      </c>
      <c r="H83">
        <v>0.29632198810577298</v>
      </c>
      <c r="I83">
        <v>0</v>
      </c>
      <c r="J83">
        <v>0</v>
      </c>
    </row>
    <row r="84" spans="1:10" x14ac:dyDescent="0.25">
      <c r="A84">
        <v>411042</v>
      </c>
      <c r="B84">
        <v>-3.0158095290064999E-2</v>
      </c>
      <c r="C84">
        <v>5.0123822915555298E-3</v>
      </c>
      <c r="D84">
        <v>4.9827261035616601</v>
      </c>
      <c r="E84">
        <v>5.4080847217333297</v>
      </c>
      <c r="F84">
        <v>8.7608025344768095</v>
      </c>
      <c r="G84">
        <v>-4.7277295456527903E-2</v>
      </c>
      <c r="H84">
        <v>0.301048994064331</v>
      </c>
      <c r="I84">
        <v>0</v>
      </c>
      <c r="J84">
        <v>0</v>
      </c>
    </row>
    <row r="85" spans="1:10" x14ac:dyDescent="0.25">
      <c r="A85">
        <v>416096</v>
      </c>
      <c r="B85">
        <v>-3.0171162788868298E-2</v>
      </c>
      <c r="C85">
        <v>8.3163763809204205E-3</v>
      </c>
      <c r="D85">
        <v>4.9769429749424701</v>
      </c>
      <c r="E85">
        <v>5.2599677627724404</v>
      </c>
      <c r="F85">
        <v>8.7478512378939897</v>
      </c>
      <c r="G85">
        <v>-3.4651718021631597E-2</v>
      </c>
      <c r="H85">
        <v>0.30632698535919101</v>
      </c>
      <c r="I85">
        <v>0</v>
      </c>
      <c r="J85">
        <v>0</v>
      </c>
    </row>
    <row r="86" spans="1:10" x14ac:dyDescent="0.25">
      <c r="A86">
        <v>421073</v>
      </c>
      <c r="B86">
        <v>-3.2733907421231799E-2</v>
      </c>
      <c r="C86">
        <v>9.2611845660210898E-3</v>
      </c>
      <c r="D86">
        <v>4.9833489429827003</v>
      </c>
      <c r="E86">
        <v>5.0492399468761704</v>
      </c>
      <c r="F86">
        <v>8.6098306755879506</v>
      </c>
      <c r="G86">
        <v>-5.1533915386794797E-2</v>
      </c>
      <c r="H86">
        <v>0.31131500005722001</v>
      </c>
      <c r="I86">
        <v>0</v>
      </c>
      <c r="J86">
        <v>0</v>
      </c>
    </row>
    <row r="87" spans="1:10" x14ac:dyDescent="0.25">
      <c r="A87">
        <v>426113</v>
      </c>
      <c r="B87">
        <v>-3.5981380780340397E-2</v>
      </c>
      <c r="C87">
        <v>1.16196302402018E-2</v>
      </c>
      <c r="D87">
        <v>4.98908498043075</v>
      </c>
      <c r="E87">
        <v>4.8781773906540797</v>
      </c>
      <c r="F87">
        <v>8.4473590115019608</v>
      </c>
      <c r="G87">
        <v>-4.9137062580584201E-2</v>
      </c>
      <c r="H87">
        <v>0.31607100367545998</v>
      </c>
      <c r="I87">
        <v>0</v>
      </c>
      <c r="J87">
        <v>0</v>
      </c>
    </row>
    <row r="88" spans="1:10" x14ac:dyDescent="0.25">
      <c r="A88">
        <v>431068</v>
      </c>
      <c r="B88">
        <v>-3.6081997295022497E-2</v>
      </c>
      <c r="C88">
        <v>1.5199058242440101E-2</v>
      </c>
      <c r="D88">
        <v>4.9876144760574403</v>
      </c>
      <c r="E88">
        <v>4.6620253257197097</v>
      </c>
      <c r="F88">
        <v>8.2727864720532303</v>
      </c>
      <c r="G88">
        <v>-4.4999764369130398E-2</v>
      </c>
      <c r="H88">
        <v>0.32126200199127197</v>
      </c>
      <c r="I88">
        <v>0</v>
      </c>
      <c r="J88">
        <v>0</v>
      </c>
    </row>
    <row r="89" spans="1:10" x14ac:dyDescent="0.25">
      <c r="A89">
        <v>436026</v>
      </c>
      <c r="B89">
        <v>-3.7684739966988803E-2</v>
      </c>
      <c r="C89">
        <v>1.49584173190593E-2</v>
      </c>
      <c r="D89">
        <v>4.9879306359316402</v>
      </c>
      <c r="E89">
        <v>4.57397129929483</v>
      </c>
      <c r="F89">
        <v>8.2693301249602396</v>
      </c>
      <c r="G89">
        <v>-4.0986501799224501E-2</v>
      </c>
      <c r="H89">
        <v>0.32616299390792802</v>
      </c>
      <c r="I89">
        <v>0</v>
      </c>
      <c r="J89">
        <v>0</v>
      </c>
    </row>
    <row r="90" spans="1:10" x14ac:dyDescent="0.25">
      <c r="A90">
        <v>441143</v>
      </c>
      <c r="B90">
        <v>-3.6204017584324302E-2</v>
      </c>
      <c r="C90">
        <v>1.46158393847941E-2</v>
      </c>
      <c r="D90">
        <v>4.9869836149538997</v>
      </c>
      <c r="E90">
        <v>4.5709057011795098</v>
      </c>
      <c r="F90">
        <v>8.3084852156797009</v>
      </c>
      <c r="G90">
        <v>-4.0581357852815303E-2</v>
      </c>
      <c r="H90">
        <v>0.33100599050521801</v>
      </c>
      <c r="I90">
        <v>0</v>
      </c>
      <c r="J90">
        <v>0</v>
      </c>
    </row>
    <row r="91" spans="1:10" x14ac:dyDescent="0.25">
      <c r="A91">
        <v>446148</v>
      </c>
      <c r="B91">
        <v>-3.5579754118919303E-2</v>
      </c>
      <c r="C91">
        <v>1.47761276143789E-2</v>
      </c>
      <c r="D91">
        <v>4.9912019462610697</v>
      </c>
      <c r="E91">
        <v>4.7215077912849202</v>
      </c>
      <c r="F91">
        <v>8.3946770876356904</v>
      </c>
      <c r="G91">
        <v>-4.7140368716121303E-2</v>
      </c>
      <c r="H91">
        <v>0.33634200692176802</v>
      </c>
      <c r="I91">
        <v>0</v>
      </c>
      <c r="J91">
        <v>0</v>
      </c>
    </row>
    <row r="92" spans="1:10" x14ac:dyDescent="0.25">
      <c r="A92">
        <v>451065</v>
      </c>
      <c r="B92">
        <v>-3.5055499945879399E-2</v>
      </c>
      <c r="C92">
        <v>1.11556817072635E-2</v>
      </c>
      <c r="D92">
        <v>4.9869054658885297</v>
      </c>
      <c r="E92">
        <v>4.8901407047402801</v>
      </c>
      <c r="F92">
        <v>8.4350852771261309</v>
      </c>
      <c r="G92">
        <v>-4.3015670837163997E-2</v>
      </c>
      <c r="H92">
        <v>0.34109801054000799</v>
      </c>
      <c r="I92">
        <v>0</v>
      </c>
      <c r="J92">
        <v>0</v>
      </c>
    </row>
    <row r="93" spans="1:10" x14ac:dyDescent="0.25">
      <c r="A93">
        <v>456067</v>
      </c>
      <c r="B93">
        <v>-3.4782976423502497E-2</v>
      </c>
      <c r="C93">
        <v>9.3733616101743193E-3</v>
      </c>
      <c r="D93">
        <v>4.9785367413635502</v>
      </c>
      <c r="E93">
        <v>5.10907329863727</v>
      </c>
      <c r="F93">
        <v>8.4870786961177007</v>
      </c>
      <c r="G93">
        <v>-2.76633362334948E-2</v>
      </c>
      <c r="H93">
        <v>0.34585401415824801</v>
      </c>
      <c r="I93">
        <v>0</v>
      </c>
      <c r="J93">
        <v>0</v>
      </c>
    </row>
    <row r="94" spans="1:10" x14ac:dyDescent="0.25">
      <c r="A94">
        <v>461084</v>
      </c>
      <c r="B94">
        <v>-3.2897216917575099E-2</v>
      </c>
      <c r="C94">
        <v>7.3904182335735504E-3</v>
      </c>
      <c r="D94">
        <v>4.9787999045276603</v>
      </c>
      <c r="E94">
        <v>5.2937495721063001</v>
      </c>
      <c r="F94">
        <v>8.5508361642307005</v>
      </c>
      <c r="G94">
        <v>-2.9241608061493399E-2</v>
      </c>
      <c r="H94">
        <v>0.35121899843215898</v>
      </c>
      <c r="I94">
        <v>0</v>
      </c>
      <c r="J94">
        <v>0</v>
      </c>
    </row>
    <row r="95" spans="1:10" x14ac:dyDescent="0.25">
      <c r="A95">
        <v>466009</v>
      </c>
      <c r="B95">
        <v>-3.4161661969125602E-2</v>
      </c>
      <c r="C95">
        <v>5.1009032598141602E-3</v>
      </c>
      <c r="D95">
        <v>4.9837836525016996</v>
      </c>
      <c r="E95">
        <v>5.4642379807612196</v>
      </c>
      <c r="F95">
        <v>8.6555977953618797</v>
      </c>
      <c r="G95">
        <v>-3.4248746239246203E-2</v>
      </c>
      <c r="H95">
        <v>0.355946004390716</v>
      </c>
      <c r="I95">
        <v>0</v>
      </c>
      <c r="J95">
        <v>0</v>
      </c>
    </row>
    <row r="96" spans="1:10" x14ac:dyDescent="0.25">
      <c r="A96">
        <v>471204</v>
      </c>
      <c r="B96">
        <v>-3.2258120389283503E-2</v>
      </c>
      <c r="C96">
        <v>5.9567848613859501E-3</v>
      </c>
      <c r="D96">
        <v>4.9868083808296904</v>
      </c>
      <c r="E96">
        <v>5.4486200931599802</v>
      </c>
      <c r="F96">
        <v>8.7200689039623693</v>
      </c>
      <c r="G96">
        <v>-5.2216558196246099E-2</v>
      </c>
      <c r="H96">
        <v>0.36113700270652699</v>
      </c>
      <c r="I96">
        <v>0</v>
      </c>
      <c r="J96">
        <v>0</v>
      </c>
    </row>
    <row r="97" spans="1:10" x14ac:dyDescent="0.25">
      <c r="A97">
        <v>476113</v>
      </c>
      <c r="B97">
        <v>-2.8650251885056599E-2</v>
      </c>
      <c r="C97">
        <v>1.01945581513644E-2</v>
      </c>
      <c r="D97">
        <v>4.9777230237747698</v>
      </c>
      <c r="E97">
        <v>5.2903788239252503</v>
      </c>
      <c r="F97">
        <v>8.7297854833164799</v>
      </c>
      <c r="G97">
        <v>-4.3184970469475503E-2</v>
      </c>
      <c r="H97">
        <v>0.36618301272392201</v>
      </c>
      <c r="I97">
        <v>0</v>
      </c>
      <c r="J97">
        <v>0</v>
      </c>
    </row>
    <row r="98" spans="1:10" x14ac:dyDescent="0.25">
      <c r="A98">
        <v>481061</v>
      </c>
      <c r="B98">
        <v>-2.9100236912369799E-2</v>
      </c>
      <c r="C98">
        <v>1.0088055618405501E-2</v>
      </c>
      <c r="D98">
        <v>4.9810467736746302</v>
      </c>
      <c r="E98">
        <v>5.0621585168284096</v>
      </c>
      <c r="F98">
        <v>8.7281217017927801</v>
      </c>
      <c r="G98">
        <v>-5.8986625702381397E-2</v>
      </c>
      <c r="H98">
        <v>0.37099701166152899</v>
      </c>
      <c r="I98">
        <v>0</v>
      </c>
      <c r="J98">
        <v>0</v>
      </c>
    </row>
    <row r="99" spans="1:10" x14ac:dyDescent="0.25">
      <c r="A99">
        <v>486102</v>
      </c>
      <c r="B99">
        <v>-3.2353571524024398E-2</v>
      </c>
      <c r="C99">
        <v>1.30423408526185E-2</v>
      </c>
      <c r="D99">
        <v>4.9881371719266401</v>
      </c>
      <c r="E99">
        <v>4.8712873137486001</v>
      </c>
      <c r="F99">
        <v>8.6222597820022706</v>
      </c>
      <c r="G99">
        <v>-4.72925158452994E-2</v>
      </c>
      <c r="H99">
        <v>0.37575298547744701</v>
      </c>
      <c r="I99">
        <v>0</v>
      </c>
      <c r="J99">
        <v>0</v>
      </c>
    </row>
    <row r="100" spans="1:10" x14ac:dyDescent="0.25">
      <c r="A100">
        <v>491068</v>
      </c>
      <c r="B100">
        <v>-3.4185638849735599E-2</v>
      </c>
      <c r="C100">
        <v>1.43706156688931E-2</v>
      </c>
      <c r="D100">
        <v>4.9876398057366904</v>
      </c>
      <c r="E100">
        <v>4.6370771720451103</v>
      </c>
      <c r="F100">
        <v>8.3847648580828196</v>
      </c>
      <c r="G100">
        <v>-6.18161385965336E-2</v>
      </c>
      <c r="H100">
        <v>0.380973011255264</v>
      </c>
      <c r="I100">
        <v>0</v>
      </c>
      <c r="J100">
        <v>0</v>
      </c>
    </row>
    <row r="101" spans="1:10" x14ac:dyDescent="0.25">
      <c r="A101">
        <v>496030</v>
      </c>
      <c r="B101">
        <v>-3.6216798369884798E-2</v>
      </c>
      <c r="C101">
        <v>1.45610013085604E-2</v>
      </c>
      <c r="D101">
        <v>4.9884167163248296</v>
      </c>
      <c r="E101">
        <v>4.5278658045720999</v>
      </c>
      <c r="F101">
        <v>8.2671821271040997</v>
      </c>
      <c r="G101">
        <v>-3.8777656049727903E-2</v>
      </c>
      <c r="H101">
        <v>0.38572901487350397</v>
      </c>
      <c r="I101">
        <v>0</v>
      </c>
      <c r="J101">
        <v>0</v>
      </c>
    </row>
    <row r="102" spans="1:10" x14ac:dyDescent="0.25">
      <c r="A102">
        <v>501084</v>
      </c>
      <c r="B102">
        <v>-3.5909634607992999E-2</v>
      </c>
      <c r="C102">
        <v>1.6071945218378798E-2</v>
      </c>
      <c r="D102">
        <v>4.9836318340728498</v>
      </c>
      <c r="E102">
        <v>4.4636336088106301</v>
      </c>
      <c r="F102">
        <v>8.2121551069447793</v>
      </c>
      <c r="G102">
        <v>-2.05771962819341E-2</v>
      </c>
      <c r="H102">
        <v>0.39054301381111101</v>
      </c>
      <c r="I102">
        <v>0</v>
      </c>
      <c r="J102">
        <v>0</v>
      </c>
    </row>
    <row r="103" spans="1:10" x14ac:dyDescent="0.25">
      <c r="A103">
        <v>506055</v>
      </c>
      <c r="B103">
        <v>-3.5671583761572999E-2</v>
      </c>
      <c r="C103">
        <v>1.5689127229451899E-2</v>
      </c>
      <c r="D103">
        <v>4.98988701433196</v>
      </c>
      <c r="E103">
        <v>4.6152807914060299</v>
      </c>
      <c r="F103">
        <v>8.2881257100561196</v>
      </c>
      <c r="G103">
        <v>-4.9795024440882601E-2</v>
      </c>
      <c r="H103">
        <v>0.395734012126922</v>
      </c>
      <c r="I103">
        <v>0</v>
      </c>
      <c r="J103">
        <v>0</v>
      </c>
    </row>
    <row r="104" spans="1:10" x14ac:dyDescent="0.25">
      <c r="A104">
        <v>511058</v>
      </c>
      <c r="B104">
        <v>-3.4829082106352098E-2</v>
      </c>
      <c r="C104">
        <v>1.05920978266E-2</v>
      </c>
      <c r="D104">
        <v>4.9928681825573697</v>
      </c>
      <c r="E104">
        <v>4.89746141091406</v>
      </c>
      <c r="F104">
        <v>8.4259655047366007</v>
      </c>
      <c r="G104">
        <v>-5.4257870809436698E-2</v>
      </c>
      <c r="H104">
        <v>0.40060600638389499</v>
      </c>
      <c r="I104">
        <v>0</v>
      </c>
      <c r="J104">
        <v>0</v>
      </c>
    </row>
    <row r="105" spans="1:10" x14ac:dyDescent="0.25">
      <c r="A105">
        <v>516091</v>
      </c>
      <c r="B105">
        <v>-3.0737370108366101E-2</v>
      </c>
      <c r="C105">
        <v>4.4833476471901603E-3</v>
      </c>
      <c r="D105">
        <v>4.9797732147450704</v>
      </c>
      <c r="E105">
        <v>5.1647192773413604</v>
      </c>
      <c r="F105">
        <v>8.4997395195373802</v>
      </c>
      <c r="G105">
        <v>-4.9098948956725501E-2</v>
      </c>
      <c r="H105">
        <v>0.40544900298118502</v>
      </c>
      <c r="I105">
        <v>0</v>
      </c>
      <c r="J105">
        <v>0</v>
      </c>
    </row>
    <row r="106" spans="1:10" x14ac:dyDescent="0.25">
      <c r="A106">
        <v>521195</v>
      </c>
      <c r="B106">
        <v>-3.08321695491671E-2</v>
      </c>
      <c r="C106">
        <v>4.3433372995256197E-3</v>
      </c>
      <c r="D106">
        <v>4.9752566317343696</v>
      </c>
      <c r="E106">
        <v>5.46790723424464</v>
      </c>
      <c r="F106">
        <v>8.6159380306547799</v>
      </c>
      <c r="G106">
        <v>-3.3069403745827203E-2</v>
      </c>
      <c r="H106">
        <v>0.41078498959541299</v>
      </c>
      <c r="I106">
        <v>0</v>
      </c>
      <c r="J106">
        <v>0</v>
      </c>
    </row>
    <row r="107" spans="1:10" x14ac:dyDescent="0.25">
      <c r="A107">
        <v>526042</v>
      </c>
      <c r="B107">
        <v>-3.2404936419428099E-2</v>
      </c>
      <c r="C107">
        <v>3.8183744272588501E-3</v>
      </c>
      <c r="D107">
        <v>4.9771926651471796</v>
      </c>
      <c r="E107">
        <v>5.6549156517019901</v>
      </c>
      <c r="F107">
        <v>8.6346086200869099</v>
      </c>
      <c r="G107">
        <v>-3.2778085493148902E-2</v>
      </c>
      <c r="H107">
        <v>0.415482997894287</v>
      </c>
      <c r="I107">
        <v>0</v>
      </c>
      <c r="J107">
        <v>0</v>
      </c>
    </row>
    <row r="108" spans="1:10" x14ac:dyDescent="0.25">
      <c r="A108">
        <v>531026</v>
      </c>
      <c r="B108">
        <v>-3.1724374996126403E-2</v>
      </c>
      <c r="C108">
        <v>5.978700431287E-3</v>
      </c>
      <c r="D108">
        <v>4.9778600970828499</v>
      </c>
      <c r="E108">
        <v>5.6405479443749797</v>
      </c>
      <c r="F108">
        <v>8.6337627710944407</v>
      </c>
      <c r="G108">
        <v>-2.82524460336546E-2</v>
      </c>
      <c r="H108">
        <v>0.42032599449157698</v>
      </c>
      <c r="I108">
        <v>0</v>
      </c>
      <c r="J108">
        <v>0</v>
      </c>
    </row>
    <row r="109" spans="1:10" x14ac:dyDescent="0.25">
      <c r="A109">
        <v>536231</v>
      </c>
      <c r="B109">
        <v>-3.0954168544710298E-2</v>
      </c>
      <c r="C109">
        <v>7.4941214939951897E-3</v>
      </c>
      <c r="D109">
        <v>4.9836241669976697</v>
      </c>
      <c r="E109">
        <v>5.3946268048515904</v>
      </c>
      <c r="F109">
        <v>8.6477140748149104</v>
      </c>
      <c r="G109">
        <v>-4.9553197034299501E-2</v>
      </c>
      <c r="H109">
        <v>0.42572000622749301</v>
      </c>
      <c r="I109">
        <v>0</v>
      </c>
      <c r="J109">
        <v>0</v>
      </c>
    </row>
    <row r="110" spans="1:10" x14ac:dyDescent="0.25">
      <c r="A110">
        <v>541123</v>
      </c>
      <c r="B110">
        <v>-3.1366134782434101E-2</v>
      </c>
      <c r="C110">
        <v>9.0961195456982207E-3</v>
      </c>
      <c r="D110">
        <v>4.9846928106571697</v>
      </c>
      <c r="E110">
        <v>5.0089091476094696</v>
      </c>
      <c r="F110">
        <v>8.61834289427191</v>
      </c>
      <c r="G110">
        <v>-5.55442136687034E-2</v>
      </c>
      <c r="H110">
        <v>0.43047600984573298</v>
      </c>
      <c r="I110">
        <v>0</v>
      </c>
      <c r="J110">
        <v>0</v>
      </c>
    </row>
    <row r="111" spans="1:10" x14ac:dyDescent="0.25">
      <c r="A111">
        <v>546096</v>
      </c>
      <c r="B111">
        <v>-3.2529737505279703E-2</v>
      </c>
      <c r="C111">
        <v>1.67617488335913E-2</v>
      </c>
      <c r="D111">
        <v>4.9867316210398904</v>
      </c>
      <c r="E111">
        <v>4.6103791403994299</v>
      </c>
      <c r="F111">
        <v>8.5855455193200996</v>
      </c>
      <c r="G111">
        <v>-4.4679958772441297E-2</v>
      </c>
      <c r="H111">
        <v>0.43540599942207298</v>
      </c>
      <c r="I111">
        <v>0</v>
      </c>
      <c r="J111">
        <v>0</v>
      </c>
    </row>
    <row r="112" spans="1:10" x14ac:dyDescent="0.25">
      <c r="A112">
        <v>551176</v>
      </c>
      <c r="B112">
        <v>-3.4130000475012197E-2</v>
      </c>
      <c r="C112">
        <v>1.98082000445669E-2</v>
      </c>
      <c r="D112">
        <v>4.9882502923885799</v>
      </c>
      <c r="E112">
        <v>4.3788232248053296</v>
      </c>
      <c r="F112">
        <v>8.5221280373016395</v>
      </c>
      <c r="G112">
        <v>-5.8062957387946298E-2</v>
      </c>
      <c r="H112">
        <v>0.44056800007820102</v>
      </c>
      <c r="I112">
        <v>0</v>
      </c>
      <c r="J112">
        <v>0</v>
      </c>
    </row>
    <row r="113" spans="1:10" x14ac:dyDescent="0.25">
      <c r="A113">
        <v>556073</v>
      </c>
      <c r="B113">
        <v>-3.54693280487881E-2</v>
      </c>
      <c r="C113">
        <v>1.7942312283450699E-2</v>
      </c>
      <c r="D113">
        <v>4.9894814764539204</v>
      </c>
      <c r="E113">
        <v>4.3371636262908897</v>
      </c>
      <c r="F113">
        <v>8.3935656527111302</v>
      </c>
      <c r="G113">
        <v>-5.0935265955114703E-2</v>
      </c>
      <c r="H113">
        <v>0.445410996675491</v>
      </c>
      <c r="I113">
        <v>0</v>
      </c>
      <c r="J113">
        <v>0</v>
      </c>
    </row>
    <row r="114" spans="1:10" x14ac:dyDescent="0.25">
      <c r="A114">
        <v>561070</v>
      </c>
      <c r="B114">
        <v>-3.6161912667714402E-2</v>
      </c>
      <c r="C114">
        <v>1.4100158644849699E-2</v>
      </c>
      <c r="D114">
        <v>4.98639501365819</v>
      </c>
      <c r="E114">
        <v>4.4598879356757202</v>
      </c>
      <c r="F114">
        <v>8.2682645771035901</v>
      </c>
      <c r="G114">
        <v>-4.89320489136204E-2</v>
      </c>
      <c r="H114">
        <v>0.45031198859214699</v>
      </c>
      <c r="I114">
        <v>0</v>
      </c>
      <c r="J114">
        <v>0</v>
      </c>
    </row>
    <row r="115" spans="1:10" x14ac:dyDescent="0.25">
      <c r="A115">
        <v>566106</v>
      </c>
      <c r="B115">
        <v>-3.4047361870408903E-2</v>
      </c>
      <c r="C115">
        <v>1.22776245403288E-2</v>
      </c>
      <c r="D115">
        <v>4.98678927631929</v>
      </c>
      <c r="E115">
        <v>4.7386597278606803</v>
      </c>
      <c r="F115">
        <v>8.2465965967038208</v>
      </c>
      <c r="G115">
        <v>-4.1175863311884997E-2</v>
      </c>
      <c r="H115">
        <v>0.45547398924827498</v>
      </c>
      <c r="I115">
        <v>0</v>
      </c>
      <c r="J115">
        <v>0</v>
      </c>
    </row>
    <row r="116" spans="1:10" x14ac:dyDescent="0.25">
      <c r="A116">
        <v>571018</v>
      </c>
      <c r="B116">
        <v>-3.3653445144296003E-2</v>
      </c>
      <c r="C116">
        <v>1.06665459352734E-2</v>
      </c>
      <c r="D116">
        <v>4.9870965557123696</v>
      </c>
      <c r="E116">
        <v>5.1003614780050501</v>
      </c>
      <c r="F116">
        <v>8.4195588780352395</v>
      </c>
      <c r="G116">
        <v>-2.1656890736220898E-2</v>
      </c>
      <c r="H116">
        <v>0.46028798818588201</v>
      </c>
      <c r="I116">
        <v>0</v>
      </c>
      <c r="J116">
        <v>0</v>
      </c>
    </row>
    <row r="117" spans="1:10" x14ac:dyDescent="0.25">
      <c r="A117">
        <v>576058</v>
      </c>
      <c r="B117">
        <v>-3.2131547586620103E-2</v>
      </c>
      <c r="C117">
        <v>7.2620117387174297E-3</v>
      </c>
      <c r="D117">
        <v>4.9836610119068601</v>
      </c>
      <c r="E117">
        <v>5.42406609193295</v>
      </c>
      <c r="F117">
        <v>8.6065956516659199</v>
      </c>
      <c r="G117">
        <v>-4.73794215849032E-2</v>
      </c>
      <c r="H117">
        <v>0.46507298946380599</v>
      </c>
      <c r="I117">
        <v>0</v>
      </c>
      <c r="J117">
        <v>0</v>
      </c>
    </row>
    <row r="118" spans="1:10" x14ac:dyDescent="0.25">
      <c r="A118">
        <v>581067</v>
      </c>
      <c r="B118">
        <v>-3.2345338062942298E-2</v>
      </c>
      <c r="C118">
        <v>7.7196377724408904E-4</v>
      </c>
      <c r="D118">
        <v>4.9818769390904896</v>
      </c>
      <c r="E118">
        <v>5.6093539794167802</v>
      </c>
      <c r="F118">
        <v>8.7279987216538206</v>
      </c>
      <c r="G118">
        <v>-5.1857194461526E-2</v>
      </c>
      <c r="H118">
        <v>0.47020599246025002</v>
      </c>
      <c r="I118">
        <v>0</v>
      </c>
      <c r="J118">
        <v>0</v>
      </c>
    </row>
    <row r="119" spans="1:10" x14ac:dyDescent="0.25">
      <c r="A119">
        <v>586064</v>
      </c>
      <c r="B119">
        <v>-3.0885926069320099E-2</v>
      </c>
      <c r="C119">
        <v>5.5329987427592498E-3</v>
      </c>
      <c r="D119">
        <v>4.97769648510456</v>
      </c>
      <c r="E119">
        <v>5.6427962648054901</v>
      </c>
      <c r="F119">
        <v>8.6495278285688109</v>
      </c>
      <c r="G119">
        <v>-4.92224247834087E-2</v>
      </c>
      <c r="H119">
        <v>0.47513601183891202</v>
      </c>
      <c r="I119">
        <v>0</v>
      </c>
      <c r="J119">
        <v>0</v>
      </c>
    </row>
    <row r="120" spans="1:10" x14ac:dyDescent="0.25">
      <c r="A120">
        <v>591081</v>
      </c>
      <c r="B120">
        <v>-3.4101917819678799E-2</v>
      </c>
      <c r="C120">
        <v>4.1460696628687899E-3</v>
      </c>
      <c r="D120">
        <v>4.98007366784155</v>
      </c>
      <c r="E120">
        <v>5.5183266497036803</v>
      </c>
      <c r="F120">
        <v>8.5665792434310895</v>
      </c>
      <c r="G120">
        <v>-5.2255274959506402E-2</v>
      </c>
      <c r="H120">
        <v>0.48000800609588601</v>
      </c>
      <c r="I120">
        <v>0</v>
      </c>
      <c r="J120">
        <v>0</v>
      </c>
    </row>
    <row r="121" spans="1:10" x14ac:dyDescent="0.25">
      <c r="A121">
        <v>596073</v>
      </c>
      <c r="B121">
        <v>-3.4766473577916901E-2</v>
      </c>
      <c r="C121">
        <v>1.10871227553488E-2</v>
      </c>
      <c r="D121">
        <v>4.9833243598961801</v>
      </c>
      <c r="E121">
        <v>5.2489347374817701</v>
      </c>
      <c r="F121">
        <v>8.4498719471043309</v>
      </c>
      <c r="G121">
        <v>-3.0896557830871502E-2</v>
      </c>
      <c r="H121">
        <v>0.48502498865127502</v>
      </c>
      <c r="I121">
        <v>0</v>
      </c>
      <c r="J121">
        <v>0</v>
      </c>
    </row>
    <row r="122" spans="1:10" x14ac:dyDescent="0.25">
      <c r="A122">
        <v>601084</v>
      </c>
      <c r="B122">
        <v>-3.3547344301938897E-2</v>
      </c>
      <c r="C122">
        <v>1.12153652089834E-2</v>
      </c>
      <c r="D122">
        <v>4.9840985583986299</v>
      </c>
      <c r="E122">
        <v>4.8739779146504398</v>
      </c>
      <c r="F122">
        <v>8.3460055195996095</v>
      </c>
      <c r="G122">
        <v>-3.5009979264138701E-2</v>
      </c>
      <c r="H122">
        <v>0.48995500802993702</v>
      </c>
      <c r="I122">
        <v>0</v>
      </c>
      <c r="J122">
        <v>0</v>
      </c>
    </row>
    <row r="123" spans="1:10" x14ac:dyDescent="0.25">
      <c r="A123">
        <v>606090</v>
      </c>
      <c r="B123">
        <v>-3.3463698524199802E-2</v>
      </c>
      <c r="C123">
        <v>1.39468713980264E-2</v>
      </c>
      <c r="D123">
        <v>4.9843657493720297</v>
      </c>
      <c r="E123">
        <v>4.5334757322445798</v>
      </c>
      <c r="F123">
        <v>8.3644248664656597</v>
      </c>
      <c r="G123">
        <v>-4.4463264640953001E-2</v>
      </c>
      <c r="H123">
        <v>0.49488499760627702</v>
      </c>
      <c r="I123">
        <v>0</v>
      </c>
      <c r="J123">
        <v>0</v>
      </c>
    </row>
    <row r="124" spans="1:10" x14ac:dyDescent="0.25">
      <c r="A124">
        <v>611025</v>
      </c>
      <c r="B124">
        <v>-3.3542521092258797E-2</v>
      </c>
      <c r="C124">
        <v>1.9406453398996999E-2</v>
      </c>
      <c r="D124">
        <v>4.9897724059353097</v>
      </c>
      <c r="E124">
        <v>4.3792937973812602</v>
      </c>
      <c r="F124">
        <v>8.4104944376776007</v>
      </c>
      <c r="G124">
        <v>-5.16518680868394E-2</v>
      </c>
      <c r="H124">
        <v>0.49984401464462203</v>
      </c>
      <c r="I124">
        <v>0</v>
      </c>
      <c r="J124">
        <v>0</v>
      </c>
    </row>
    <row r="125" spans="1:10" x14ac:dyDescent="0.25">
      <c r="A125">
        <v>616041</v>
      </c>
      <c r="B125">
        <v>-3.1811537924371698E-2</v>
      </c>
      <c r="C125">
        <v>1.9046915156776E-2</v>
      </c>
      <c r="D125">
        <v>4.9876697555760297</v>
      </c>
      <c r="E125">
        <v>4.4378165227994604</v>
      </c>
      <c r="F125">
        <v>8.4604140303114406</v>
      </c>
      <c r="G125">
        <v>-5.2135058414719902E-2</v>
      </c>
      <c r="H125">
        <v>0.50483202934265103</v>
      </c>
      <c r="I125">
        <v>0</v>
      </c>
      <c r="J125">
        <v>0</v>
      </c>
    </row>
    <row r="126" spans="1:10" x14ac:dyDescent="0.25">
      <c r="A126">
        <v>621050</v>
      </c>
      <c r="B126">
        <v>-3.3318299430571997E-2</v>
      </c>
      <c r="C126">
        <v>1.5682240633303399E-2</v>
      </c>
      <c r="D126">
        <v>4.9894627159217801</v>
      </c>
      <c r="E126">
        <v>4.6726446738765004</v>
      </c>
      <c r="F126">
        <v>8.4621851937601296</v>
      </c>
      <c r="G126">
        <v>-5.6136326801563899E-2</v>
      </c>
      <c r="H126">
        <v>0.50984901189803999</v>
      </c>
      <c r="I126">
        <v>0</v>
      </c>
      <c r="J126">
        <v>0</v>
      </c>
    </row>
    <row r="127" spans="1:10" x14ac:dyDescent="0.25">
      <c r="A127">
        <v>626045</v>
      </c>
      <c r="B127">
        <v>-3.4501120110154597E-2</v>
      </c>
      <c r="C127">
        <v>1.08479582893847E-2</v>
      </c>
      <c r="D127">
        <v>4.9871105019326496</v>
      </c>
      <c r="E127">
        <v>4.9612888127458001</v>
      </c>
      <c r="F127">
        <v>8.4694202234455904</v>
      </c>
      <c r="G127">
        <v>-6.3310676635502702E-2</v>
      </c>
      <c r="H127">
        <v>0.51489502191543501</v>
      </c>
      <c r="I127">
        <v>0</v>
      </c>
      <c r="J127">
        <v>0</v>
      </c>
    </row>
    <row r="128" spans="1:10" x14ac:dyDescent="0.25">
      <c r="A128">
        <v>631004</v>
      </c>
      <c r="B128">
        <v>-3.2534567256570397E-2</v>
      </c>
      <c r="C128">
        <v>1.13717993873354E-2</v>
      </c>
      <c r="D128">
        <v>4.9891870781208496</v>
      </c>
      <c r="E128">
        <v>5.1839511767518403</v>
      </c>
      <c r="F128">
        <v>8.4730084067294005</v>
      </c>
      <c r="G128">
        <v>-5.8751785950065E-2</v>
      </c>
      <c r="H128">
        <v>0.51973801851272505</v>
      </c>
      <c r="I128">
        <v>0</v>
      </c>
      <c r="J128">
        <v>0</v>
      </c>
    </row>
    <row r="129" spans="1:10" x14ac:dyDescent="0.25">
      <c r="A129">
        <v>636035</v>
      </c>
      <c r="B129">
        <v>-3.1475902022421703E-2</v>
      </c>
      <c r="C129">
        <v>1.0308473037779301E-2</v>
      </c>
      <c r="D129">
        <v>4.9804518122398802</v>
      </c>
      <c r="E129">
        <v>5.3392009103378602</v>
      </c>
      <c r="F129">
        <v>8.5336607172882601</v>
      </c>
      <c r="G129">
        <v>-3.3487898804843E-2</v>
      </c>
      <c r="H129">
        <v>0.52455198764801003</v>
      </c>
      <c r="I129">
        <v>0</v>
      </c>
      <c r="J129">
        <v>0</v>
      </c>
    </row>
    <row r="130" spans="1:10" x14ac:dyDescent="0.25">
      <c r="A130">
        <v>641274</v>
      </c>
      <c r="B130">
        <v>-3.2642760263383801E-2</v>
      </c>
      <c r="C130">
        <v>6.9176981171965501E-3</v>
      </c>
      <c r="D130">
        <v>4.9744071431779799</v>
      </c>
      <c r="E130">
        <v>5.3986547753146299</v>
      </c>
      <c r="F130">
        <v>8.7035058597719601</v>
      </c>
      <c r="G130">
        <v>-5.6999363830669801E-3</v>
      </c>
      <c r="H130">
        <v>0.52991700172424305</v>
      </c>
      <c r="I130">
        <v>0</v>
      </c>
      <c r="J130">
        <v>0</v>
      </c>
    </row>
    <row r="131" spans="1:10" x14ac:dyDescent="0.25">
      <c r="A131">
        <v>645981</v>
      </c>
      <c r="B131">
        <v>-3.2337274764776699E-2</v>
      </c>
      <c r="C131">
        <v>6.3464682030680503E-3</v>
      </c>
      <c r="D131">
        <v>4.9760851464296803</v>
      </c>
      <c r="E131">
        <v>5.3530506630432599</v>
      </c>
      <c r="F131">
        <v>8.7108246627160906</v>
      </c>
      <c r="G131">
        <v>-4.0430203200578697E-2</v>
      </c>
      <c r="H131">
        <v>0.534556984901428</v>
      </c>
      <c r="I131">
        <v>0</v>
      </c>
      <c r="J131">
        <v>0</v>
      </c>
    </row>
    <row r="132" spans="1:10" x14ac:dyDescent="0.25">
      <c r="A132">
        <v>651061</v>
      </c>
      <c r="B132">
        <v>-3.1278363187909601E-2</v>
      </c>
      <c r="C132">
        <v>6.4713349270819603E-3</v>
      </c>
      <c r="D132">
        <v>4.9844259322459896</v>
      </c>
      <c r="E132">
        <v>5.3392636693161704</v>
      </c>
      <c r="F132">
        <v>8.6325177860716007</v>
      </c>
      <c r="G132">
        <v>-5.0313771949408399E-2</v>
      </c>
      <c r="H132">
        <v>0.53942900896072299</v>
      </c>
      <c r="I132">
        <v>0</v>
      </c>
      <c r="J132">
        <v>0</v>
      </c>
    </row>
    <row r="133" spans="1:10" x14ac:dyDescent="0.25">
      <c r="A133">
        <v>656028</v>
      </c>
      <c r="B133">
        <v>-3.3936827157736701E-2</v>
      </c>
      <c r="C133">
        <v>8.0415912944076205E-3</v>
      </c>
      <c r="D133">
        <v>4.97900131419554</v>
      </c>
      <c r="E133">
        <v>5.1695947673809499</v>
      </c>
      <c r="F133">
        <v>8.4656183711448296</v>
      </c>
      <c r="G133">
        <v>-4.5075375051496197E-2</v>
      </c>
      <c r="H133">
        <v>0.54453301429748502</v>
      </c>
      <c r="I133">
        <v>0</v>
      </c>
      <c r="J133">
        <v>0</v>
      </c>
    </row>
    <row r="134" spans="1:10" x14ac:dyDescent="0.25">
      <c r="A134">
        <v>660977</v>
      </c>
      <c r="B134">
        <v>-3.5624455382227999E-2</v>
      </c>
      <c r="C134">
        <v>1.02604596692321E-2</v>
      </c>
      <c r="D134">
        <v>4.98072131212309</v>
      </c>
      <c r="E134">
        <v>4.9881993214380698</v>
      </c>
      <c r="F134">
        <v>8.3776654326179596</v>
      </c>
      <c r="G134">
        <v>-3.84061882209785E-2</v>
      </c>
      <c r="H134">
        <v>0.549346983432769</v>
      </c>
      <c r="I134">
        <v>0</v>
      </c>
      <c r="J134">
        <v>0</v>
      </c>
    </row>
    <row r="135" spans="1:10" x14ac:dyDescent="0.25">
      <c r="A135">
        <v>666151</v>
      </c>
      <c r="B135">
        <v>-3.6447858202420497E-2</v>
      </c>
      <c r="C135">
        <v>1.3568939028317101E-2</v>
      </c>
      <c r="D135">
        <v>4.9773189983943897</v>
      </c>
      <c r="E135">
        <v>4.8351005476489997</v>
      </c>
      <c r="F135">
        <v>8.4018406647423198</v>
      </c>
      <c r="G135">
        <v>-3.3017090734624298E-2</v>
      </c>
      <c r="H135">
        <v>0.55450898408889704</v>
      </c>
      <c r="I135">
        <v>0</v>
      </c>
      <c r="J135">
        <v>0</v>
      </c>
    </row>
    <row r="136" spans="1:10" x14ac:dyDescent="0.25">
      <c r="A136">
        <v>671084</v>
      </c>
      <c r="B136">
        <v>-3.3517953907251603E-2</v>
      </c>
      <c r="C136">
        <v>1.44531400579217E-2</v>
      </c>
      <c r="D136">
        <v>4.9897095658208404</v>
      </c>
      <c r="E136">
        <v>4.7023064006459601</v>
      </c>
      <c r="F136">
        <v>8.4048568007656907</v>
      </c>
      <c r="G136">
        <v>-6.1479900435806201E-2</v>
      </c>
      <c r="H136">
        <v>0.55943900346755904</v>
      </c>
      <c r="I136">
        <v>0</v>
      </c>
      <c r="J136">
        <v>0</v>
      </c>
    </row>
    <row r="137" spans="1:10" x14ac:dyDescent="0.25">
      <c r="A137">
        <v>676023</v>
      </c>
      <c r="B137">
        <v>-3.4216135355793202E-2</v>
      </c>
      <c r="C137">
        <v>1.81368632149045E-2</v>
      </c>
      <c r="D137">
        <v>4.9929763945171999</v>
      </c>
      <c r="E137">
        <v>4.6298644500002597</v>
      </c>
      <c r="F137">
        <v>8.4416277102062498</v>
      </c>
      <c r="G137">
        <v>-6.0932170834924103E-2</v>
      </c>
      <c r="H137">
        <v>0.56428200006484897</v>
      </c>
      <c r="I137">
        <v>0</v>
      </c>
      <c r="J137">
        <v>0</v>
      </c>
    </row>
    <row r="138" spans="1:10" x14ac:dyDescent="0.25">
      <c r="A138">
        <v>681036</v>
      </c>
      <c r="B138">
        <v>-3.1972967972159601E-2</v>
      </c>
      <c r="C138">
        <v>1.4786571957468899E-2</v>
      </c>
      <c r="D138">
        <v>4.9868428308094996</v>
      </c>
      <c r="E138">
        <v>4.5966626176130703</v>
      </c>
      <c r="F138">
        <v>8.4461440686443403</v>
      </c>
      <c r="G138">
        <v>-5.0239960224629898E-2</v>
      </c>
      <c r="H138">
        <v>0.56929898262023904</v>
      </c>
      <c r="I138">
        <v>0</v>
      </c>
      <c r="J138">
        <v>0</v>
      </c>
    </row>
    <row r="139" spans="1:10" x14ac:dyDescent="0.25">
      <c r="A139">
        <v>686009</v>
      </c>
      <c r="B139">
        <v>-3.2892232748829402E-2</v>
      </c>
      <c r="C139">
        <v>1.5831856070096E-2</v>
      </c>
      <c r="D139">
        <v>4.9797381294796699</v>
      </c>
      <c r="E139">
        <v>4.6797941977158599</v>
      </c>
      <c r="F139">
        <v>8.4937468523064599</v>
      </c>
      <c r="G139">
        <v>-2.6048939403675999E-2</v>
      </c>
      <c r="H139">
        <v>0.57428699731826705</v>
      </c>
      <c r="I139">
        <v>0</v>
      </c>
      <c r="J139">
        <v>0</v>
      </c>
    </row>
    <row r="140" spans="1:10" x14ac:dyDescent="0.25">
      <c r="A140">
        <v>690972</v>
      </c>
      <c r="B140">
        <v>-3.3384357635975297E-2</v>
      </c>
      <c r="C140">
        <v>1.33553848493099E-2</v>
      </c>
      <c r="D140">
        <v>4.9876925156141798</v>
      </c>
      <c r="E140">
        <v>4.9213902250272099</v>
      </c>
      <c r="F140">
        <v>8.5263520439127092</v>
      </c>
      <c r="G140">
        <v>-3.2534888551829497E-2</v>
      </c>
      <c r="H140">
        <v>0.57912999391555697</v>
      </c>
      <c r="I140">
        <v>0</v>
      </c>
      <c r="J140">
        <v>0</v>
      </c>
    </row>
    <row r="141" spans="1:10" x14ac:dyDescent="0.25">
      <c r="A141">
        <v>696103</v>
      </c>
      <c r="B141">
        <v>-3.2501137693525098E-2</v>
      </c>
      <c r="C141">
        <v>8.0951052981617002E-3</v>
      </c>
      <c r="D141">
        <v>4.9916317206646399</v>
      </c>
      <c r="E141">
        <v>5.1722979313176802</v>
      </c>
      <c r="F141">
        <v>8.5528319224128104</v>
      </c>
      <c r="G141">
        <v>-5.8035584048628401E-2</v>
      </c>
      <c r="H141">
        <v>0.58434998989105202</v>
      </c>
      <c r="I141">
        <v>0</v>
      </c>
      <c r="J141">
        <v>0</v>
      </c>
    </row>
    <row r="142" spans="1:10" x14ac:dyDescent="0.25">
      <c r="A142">
        <v>701012</v>
      </c>
      <c r="B142">
        <v>-3.0985108540952901E-2</v>
      </c>
      <c r="C142">
        <v>6.7499577125911198E-3</v>
      </c>
      <c r="D142">
        <v>4.9770595135861599</v>
      </c>
      <c r="E142">
        <v>5.3391214016309396</v>
      </c>
      <c r="F142">
        <v>8.5805030810779304</v>
      </c>
      <c r="G142">
        <v>-4.5961843528452499E-2</v>
      </c>
      <c r="H142">
        <v>0.58922201395034701</v>
      </c>
      <c r="I142">
        <v>0</v>
      </c>
      <c r="J142">
        <v>0</v>
      </c>
    </row>
    <row r="143" spans="1:10" x14ac:dyDescent="0.25">
      <c r="A143">
        <v>706019</v>
      </c>
      <c r="B143">
        <v>-3.1410015778243899E-2</v>
      </c>
      <c r="C143">
        <v>7.1863750091196704E-3</v>
      </c>
      <c r="D143">
        <v>4.9718301854902496</v>
      </c>
      <c r="E143">
        <v>5.43674419232517</v>
      </c>
      <c r="F143">
        <v>8.6551798042005199</v>
      </c>
      <c r="G143">
        <v>-2.8549653553071101E-2</v>
      </c>
      <c r="H143">
        <v>0.59418100118636996</v>
      </c>
      <c r="I143">
        <v>0</v>
      </c>
      <c r="J143">
        <v>0</v>
      </c>
    </row>
    <row r="144" spans="1:10" x14ac:dyDescent="0.25">
      <c r="A144">
        <v>711065</v>
      </c>
      <c r="B144">
        <v>-3.0716577397287202E-2</v>
      </c>
      <c r="C144">
        <v>6.2999148389697402E-3</v>
      </c>
      <c r="D144">
        <v>4.9817751664245096</v>
      </c>
      <c r="E144">
        <v>5.4979898936828899</v>
      </c>
      <c r="F144">
        <v>8.6833937455809096</v>
      </c>
      <c r="G144">
        <v>-5.1673723422588497E-2</v>
      </c>
      <c r="H144">
        <v>0.59916901588439897</v>
      </c>
      <c r="I144">
        <v>0</v>
      </c>
      <c r="J144">
        <v>0</v>
      </c>
    </row>
    <row r="145" spans="1:10" x14ac:dyDescent="0.25">
      <c r="A145">
        <v>715985</v>
      </c>
      <c r="B145">
        <v>-3.4570690618455503E-2</v>
      </c>
      <c r="C145">
        <v>6.8948452344539304E-3</v>
      </c>
      <c r="D145">
        <v>4.9799679003232704</v>
      </c>
      <c r="E145">
        <v>5.3484305427154899</v>
      </c>
      <c r="F145">
        <v>8.5989217185175395</v>
      </c>
      <c r="G145">
        <v>-5.6316390939649297E-2</v>
      </c>
      <c r="H145">
        <v>0.60418599843978804</v>
      </c>
      <c r="I145">
        <v>0</v>
      </c>
      <c r="J145">
        <v>0</v>
      </c>
    </row>
    <row r="146" spans="1:10" x14ac:dyDescent="0.25">
      <c r="A146">
        <v>721015</v>
      </c>
      <c r="B146">
        <v>-3.6365398039221702E-2</v>
      </c>
      <c r="C146">
        <v>8.4880163449048106E-3</v>
      </c>
      <c r="D146">
        <v>4.9796667651708404</v>
      </c>
      <c r="E146">
        <v>5.1101780517291999</v>
      </c>
      <c r="F146">
        <v>8.4487902412125404</v>
      </c>
      <c r="G146">
        <v>-4.0097159550786098E-2</v>
      </c>
      <c r="H146">
        <v>0.60908699035644498</v>
      </c>
      <c r="I146">
        <v>0</v>
      </c>
      <c r="J146">
        <v>0</v>
      </c>
    </row>
    <row r="147" spans="1:10" x14ac:dyDescent="0.25">
      <c r="A147">
        <v>726052</v>
      </c>
      <c r="B147">
        <v>-3.94763691920045E-2</v>
      </c>
      <c r="C147">
        <v>1.32071510332822E-2</v>
      </c>
      <c r="D147">
        <v>4.9849567939664396</v>
      </c>
      <c r="E147">
        <v>4.7860699151199997</v>
      </c>
      <c r="F147">
        <v>8.3270648771980404</v>
      </c>
      <c r="G147">
        <v>-3.7003694326877203E-2</v>
      </c>
      <c r="H147">
        <v>0.61413300037384</v>
      </c>
      <c r="I147">
        <v>0</v>
      </c>
      <c r="J147">
        <v>0</v>
      </c>
    </row>
    <row r="148" spans="1:10" x14ac:dyDescent="0.25">
      <c r="A148">
        <v>731039</v>
      </c>
      <c r="B148">
        <v>-3.5372257893085901E-2</v>
      </c>
      <c r="C148">
        <v>1.54696708697086E-2</v>
      </c>
      <c r="D148">
        <v>4.9882971708948904</v>
      </c>
      <c r="E148">
        <v>4.49970680280446</v>
      </c>
      <c r="F148">
        <v>8.2043449184754493</v>
      </c>
      <c r="G148">
        <v>-5.1975928844214501E-2</v>
      </c>
      <c r="H148">
        <v>0.61914998292922896</v>
      </c>
      <c r="I148">
        <v>0</v>
      </c>
      <c r="J148">
        <v>0</v>
      </c>
    </row>
    <row r="149" spans="1:10" x14ac:dyDescent="0.25">
      <c r="A149">
        <v>736002</v>
      </c>
      <c r="B149">
        <v>-3.61901424854622E-2</v>
      </c>
      <c r="C149">
        <v>1.81064976733269E-2</v>
      </c>
      <c r="D149">
        <v>4.9946925876418504</v>
      </c>
      <c r="E149">
        <v>4.3510864077285296</v>
      </c>
      <c r="F149">
        <v>8.2240616406479798</v>
      </c>
      <c r="G149">
        <v>-4.9260615524435197E-2</v>
      </c>
      <c r="H149">
        <v>0.62390601634979204</v>
      </c>
      <c r="I149">
        <v>0</v>
      </c>
      <c r="J149">
        <v>0</v>
      </c>
    </row>
    <row r="150" spans="1:10" x14ac:dyDescent="0.25">
      <c r="A150">
        <v>741126</v>
      </c>
      <c r="B150">
        <v>-3.2850281420313501E-2</v>
      </c>
      <c r="C150">
        <v>1.6150524465376501E-2</v>
      </c>
      <c r="D150">
        <v>4.9867200419137703</v>
      </c>
      <c r="E150">
        <v>4.3296508614197702</v>
      </c>
      <c r="F150">
        <v>8.3083381722697993</v>
      </c>
      <c r="G150">
        <v>-2.2739487480904999E-2</v>
      </c>
      <c r="H150">
        <v>0.62918400764465299</v>
      </c>
      <c r="I150">
        <v>0</v>
      </c>
      <c r="J150">
        <v>0</v>
      </c>
    </row>
    <row r="151" spans="1:10" x14ac:dyDescent="0.25">
      <c r="A151">
        <v>745950</v>
      </c>
      <c r="B151">
        <v>-2.9592880313396599E-2</v>
      </c>
      <c r="C151">
        <v>1.41127130168676E-2</v>
      </c>
      <c r="D151">
        <v>4.9807132833625296</v>
      </c>
      <c r="E151">
        <v>4.5827613578778497</v>
      </c>
      <c r="F151">
        <v>8.4586325098583099</v>
      </c>
      <c r="G151">
        <v>-3.5477666096092202E-2</v>
      </c>
      <c r="H151">
        <v>0.63391101360321001</v>
      </c>
      <c r="I151">
        <v>0</v>
      </c>
      <c r="J151">
        <v>0</v>
      </c>
    </row>
    <row r="152" spans="1:10" x14ac:dyDescent="0.25">
      <c r="A152">
        <v>751076</v>
      </c>
      <c r="B152">
        <v>-3.10767113465075E-2</v>
      </c>
      <c r="C152">
        <v>9.8808549720050803E-3</v>
      </c>
      <c r="D152">
        <v>4.9821381593818899</v>
      </c>
      <c r="E152">
        <v>5.0529669609260504</v>
      </c>
      <c r="F152">
        <v>8.6226506793060906</v>
      </c>
      <c r="G152">
        <v>-3.2095928372143499E-2</v>
      </c>
      <c r="H152">
        <v>0.63887000083923295</v>
      </c>
      <c r="I152">
        <v>0</v>
      </c>
      <c r="J152">
        <v>0</v>
      </c>
    </row>
    <row r="153" spans="1:10" x14ac:dyDescent="0.25">
      <c r="A153">
        <v>756036</v>
      </c>
      <c r="B153">
        <v>-2.86561558410529E-2</v>
      </c>
      <c r="C153">
        <v>7.6018159261348403E-3</v>
      </c>
      <c r="D153">
        <v>4.9841248615556903</v>
      </c>
      <c r="E153">
        <v>5.4663305349430402</v>
      </c>
      <c r="F153">
        <v>8.6639723715132408</v>
      </c>
      <c r="G153">
        <v>-4.1588623665870003E-2</v>
      </c>
      <c r="H153">
        <v>0.64385801553726196</v>
      </c>
      <c r="I153">
        <v>0</v>
      </c>
      <c r="J153">
        <v>0</v>
      </c>
    </row>
    <row r="154" spans="1:10" x14ac:dyDescent="0.25">
      <c r="A154">
        <v>760996</v>
      </c>
      <c r="B154">
        <v>-2.9991436706483899E-2</v>
      </c>
      <c r="C154">
        <v>6.4531256577371396E-3</v>
      </c>
      <c r="D154">
        <v>4.98008277890324</v>
      </c>
      <c r="E154">
        <v>5.7023637801787199</v>
      </c>
      <c r="F154">
        <v>8.7790542645251701</v>
      </c>
      <c r="G154">
        <v>-4.9088670932352502E-2</v>
      </c>
      <c r="H154">
        <v>0.64893299341201705</v>
      </c>
      <c r="I154">
        <v>0</v>
      </c>
      <c r="J154">
        <v>0</v>
      </c>
    </row>
    <row r="155" spans="1:10" x14ac:dyDescent="0.25">
      <c r="A155">
        <v>765978</v>
      </c>
      <c r="B155">
        <v>-2.9871214316785799E-2</v>
      </c>
      <c r="C155">
        <v>4.0080566725135798E-3</v>
      </c>
      <c r="D155">
        <v>4.9769892155253803</v>
      </c>
      <c r="E155">
        <v>5.7483493975183304</v>
      </c>
      <c r="F155">
        <v>8.8681925005263107</v>
      </c>
      <c r="G155">
        <v>-4.94410018405275E-2</v>
      </c>
      <c r="H155">
        <v>0.65368902683258001</v>
      </c>
      <c r="I155">
        <v>0</v>
      </c>
      <c r="J155">
        <v>0</v>
      </c>
    </row>
    <row r="156" spans="1:10" x14ac:dyDescent="0.25">
      <c r="A156">
        <v>771071</v>
      </c>
      <c r="B156">
        <v>-2.9652728454768899E-2</v>
      </c>
      <c r="C156">
        <v>6.5878051987291403E-3</v>
      </c>
      <c r="D156">
        <v>4.97922204856813</v>
      </c>
      <c r="E156">
        <v>5.5942861940792197</v>
      </c>
      <c r="F156">
        <v>8.8642994199639507</v>
      </c>
      <c r="G156">
        <v>-5.0231421821415198E-2</v>
      </c>
      <c r="H156">
        <v>0.65890902280807495</v>
      </c>
      <c r="I156">
        <v>0</v>
      </c>
      <c r="J156">
        <v>0</v>
      </c>
    </row>
    <row r="157" spans="1:10" x14ac:dyDescent="0.25">
      <c r="A157">
        <v>775999</v>
      </c>
      <c r="B157">
        <v>-3.1875840013027602E-2</v>
      </c>
      <c r="C157">
        <v>9.4684237617252906E-3</v>
      </c>
      <c r="D157">
        <v>4.9807084020550496</v>
      </c>
      <c r="E157">
        <v>5.1970436133486002</v>
      </c>
      <c r="F157">
        <v>8.7025595090994194</v>
      </c>
      <c r="G157">
        <v>-5.5239570752981103E-2</v>
      </c>
      <c r="H157">
        <v>0.66386801004409701</v>
      </c>
      <c r="I157">
        <v>0</v>
      </c>
      <c r="J157">
        <v>0</v>
      </c>
    </row>
    <row r="158" spans="1:10" x14ac:dyDescent="0.25">
      <c r="A158">
        <v>780946</v>
      </c>
      <c r="B158">
        <v>-3.1966061611772199E-2</v>
      </c>
      <c r="C158">
        <v>1.57207292246823E-2</v>
      </c>
      <c r="D158">
        <v>4.9796496891255604</v>
      </c>
      <c r="E158">
        <v>4.7346715644788802</v>
      </c>
      <c r="F158">
        <v>8.4939832479515704</v>
      </c>
      <c r="G158">
        <v>-5.5436365262863697E-2</v>
      </c>
      <c r="H158">
        <v>0.66859501600265503</v>
      </c>
      <c r="I158">
        <v>0</v>
      </c>
      <c r="J158">
        <v>0</v>
      </c>
    </row>
    <row r="159" spans="1:10" x14ac:dyDescent="0.25">
      <c r="A159">
        <v>785993</v>
      </c>
      <c r="B159">
        <v>-3.5852283450924498E-2</v>
      </c>
      <c r="C159">
        <v>1.9071390612060299E-2</v>
      </c>
      <c r="D159">
        <v>4.9797077244053103</v>
      </c>
      <c r="E159">
        <v>4.40012970485542</v>
      </c>
      <c r="F159">
        <v>8.3054582386592397</v>
      </c>
      <c r="G159">
        <v>-3.4709848624252901E-2</v>
      </c>
      <c r="H159">
        <v>0.67358297109603804</v>
      </c>
      <c r="I159">
        <v>0</v>
      </c>
      <c r="J159">
        <v>0</v>
      </c>
    </row>
    <row r="160" spans="1:10" x14ac:dyDescent="0.25">
      <c r="A160">
        <v>791120</v>
      </c>
      <c r="B160">
        <v>-4.09096715181698E-2</v>
      </c>
      <c r="C160">
        <v>1.5345131991440299E-2</v>
      </c>
      <c r="D160">
        <v>4.9886073058376503</v>
      </c>
      <c r="E160">
        <v>4.2507461792603403</v>
      </c>
      <c r="F160">
        <v>8.1687294538000597</v>
      </c>
      <c r="G160">
        <v>-3.6268641379262299E-2</v>
      </c>
      <c r="H160">
        <v>0.67880302667617798</v>
      </c>
      <c r="I160">
        <v>0</v>
      </c>
      <c r="J160">
        <v>0</v>
      </c>
    </row>
    <row r="161" spans="1:10" x14ac:dyDescent="0.25">
      <c r="A161">
        <v>795992</v>
      </c>
      <c r="B161">
        <v>-3.9895770209991299E-2</v>
      </c>
      <c r="C161">
        <v>1.7780610127383401E-2</v>
      </c>
      <c r="D161">
        <v>4.98588048594989</v>
      </c>
      <c r="E161">
        <v>4.2637049246952303</v>
      </c>
      <c r="F161">
        <v>8.0451872785965008</v>
      </c>
      <c r="G161">
        <v>-5.1624207299731398E-2</v>
      </c>
      <c r="H161">
        <v>0.68332701921463002</v>
      </c>
      <c r="I161">
        <v>0</v>
      </c>
      <c r="J161">
        <v>0</v>
      </c>
    </row>
    <row r="162" spans="1:10" x14ac:dyDescent="0.25">
      <c r="A162">
        <v>801088</v>
      </c>
      <c r="B162">
        <v>-3.7860273051225399E-2</v>
      </c>
      <c r="C162">
        <v>1.79629499744717E-2</v>
      </c>
      <c r="D162">
        <v>4.99203181941607</v>
      </c>
      <c r="E162">
        <v>4.4985676999017903</v>
      </c>
      <c r="F162">
        <v>8.1009607388058704</v>
      </c>
      <c r="G162">
        <v>-5.7174327802442797E-2</v>
      </c>
      <c r="H162">
        <v>0.68854701519012396</v>
      </c>
      <c r="I162">
        <v>0</v>
      </c>
      <c r="J162">
        <v>0</v>
      </c>
    </row>
    <row r="163" spans="1:10" x14ac:dyDescent="0.25">
      <c r="A163">
        <v>806000</v>
      </c>
      <c r="B163">
        <v>-3.5214037721157797E-2</v>
      </c>
      <c r="C163">
        <v>1.22649379897117E-2</v>
      </c>
      <c r="D163">
        <v>4.9884042019869304</v>
      </c>
      <c r="E163">
        <v>4.82971354532659</v>
      </c>
      <c r="F163">
        <v>8.2987422825852004</v>
      </c>
      <c r="G163">
        <v>-4.0304890261289403E-2</v>
      </c>
      <c r="H163">
        <v>0.69344800710678101</v>
      </c>
      <c r="I163">
        <v>0</v>
      </c>
      <c r="J163">
        <v>0</v>
      </c>
    </row>
    <row r="164" spans="1:10" x14ac:dyDescent="0.25">
      <c r="A164">
        <v>810951</v>
      </c>
      <c r="B164">
        <v>-3.3134848271608702E-2</v>
      </c>
      <c r="C164">
        <v>9.4765224832293795E-3</v>
      </c>
      <c r="D164">
        <v>4.9869664050067897</v>
      </c>
      <c r="E164">
        <v>5.2299988635522103</v>
      </c>
      <c r="F164">
        <v>8.4947988059827608</v>
      </c>
      <c r="G164">
        <v>-3.7432183639406702E-2</v>
      </c>
      <c r="H164">
        <v>0.69814598560333196</v>
      </c>
      <c r="I164">
        <v>0</v>
      </c>
      <c r="J164">
        <v>0</v>
      </c>
    </row>
    <row r="165" spans="1:10" x14ac:dyDescent="0.25">
      <c r="A165">
        <v>816098</v>
      </c>
      <c r="B165">
        <v>-3.2212132500112699E-2</v>
      </c>
      <c r="C165">
        <v>3.4691158702973E-3</v>
      </c>
      <c r="D165">
        <v>4.9820566073083796</v>
      </c>
      <c r="E165">
        <v>5.5541273246338996</v>
      </c>
      <c r="F165">
        <v>8.6971949789917407</v>
      </c>
      <c r="G165">
        <v>-2.8731156595647098E-2</v>
      </c>
      <c r="H165">
        <v>0.70345300436019897</v>
      </c>
      <c r="I165">
        <v>0</v>
      </c>
      <c r="J165">
        <v>0</v>
      </c>
    </row>
    <row r="166" spans="1:10" x14ac:dyDescent="0.25">
      <c r="A166">
        <v>820977</v>
      </c>
      <c r="B166">
        <v>-3.0961939753592502E-2</v>
      </c>
      <c r="C166">
        <v>9.0371224492802305E-4</v>
      </c>
      <c r="D166">
        <v>4.9838624366396598</v>
      </c>
      <c r="E166">
        <v>5.7782848376265097</v>
      </c>
      <c r="F166">
        <v>8.7869283130860296</v>
      </c>
      <c r="G166">
        <v>-3.7469304316338901E-2</v>
      </c>
      <c r="H166">
        <v>0.70838302373886097</v>
      </c>
      <c r="I166">
        <v>0</v>
      </c>
      <c r="J166">
        <v>0</v>
      </c>
    </row>
    <row r="167" spans="1:10" x14ac:dyDescent="0.25">
      <c r="A167">
        <v>826007</v>
      </c>
      <c r="B167">
        <v>-2.9924783350527801E-2</v>
      </c>
      <c r="C167">
        <v>1.4732591083648199E-3</v>
      </c>
      <c r="D167">
        <v>4.97742216386139</v>
      </c>
      <c r="E167">
        <v>5.73127532415897</v>
      </c>
      <c r="F167">
        <v>8.6765026685392801</v>
      </c>
      <c r="G167">
        <v>-5.3023629107176597E-2</v>
      </c>
      <c r="H167">
        <v>0.71319699287414495</v>
      </c>
      <c r="I167">
        <v>0</v>
      </c>
      <c r="J167">
        <v>0</v>
      </c>
    </row>
    <row r="168" spans="1:10" x14ac:dyDescent="0.25">
      <c r="A168">
        <v>831098</v>
      </c>
      <c r="B168">
        <v>-2.96943877652289E-2</v>
      </c>
      <c r="C168">
        <v>4.3331061026456999E-3</v>
      </c>
      <c r="D168">
        <v>4.9753690924221203</v>
      </c>
      <c r="E168">
        <v>5.4860854775538996</v>
      </c>
      <c r="F168">
        <v>8.6654557443356506</v>
      </c>
      <c r="G168">
        <v>-2.5601850234568901E-2</v>
      </c>
      <c r="H168">
        <v>0.71853297948837203</v>
      </c>
      <c r="I168">
        <v>0</v>
      </c>
      <c r="J168">
        <v>0</v>
      </c>
    </row>
    <row r="169" spans="1:10" x14ac:dyDescent="0.25">
      <c r="A169">
        <v>836154</v>
      </c>
      <c r="B169">
        <v>-3.3658929769993601E-2</v>
      </c>
      <c r="C169">
        <v>1.06961089152095E-2</v>
      </c>
      <c r="D169">
        <v>4.9839329575772497</v>
      </c>
      <c r="E169">
        <v>5.1605447708111898</v>
      </c>
      <c r="F169">
        <v>8.7207671013930401</v>
      </c>
      <c r="G169">
        <v>-2.2148699940444699E-2</v>
      </c>
      <c r="H169">
        <v>0.72357898950576705</v>
      </c>
      <c r="I169">
        <v>0</v>
      </c>
      <c r="J169">
        <v>0</v>
      </c>
    </row>
    <row r="170" spans="1:10" x14ac:dyDescent="0.25">
      <c r="A170">
        <v>841024</v>
      </c>
      <c r="B170">
        <v>-3.0520347123146298E-2</v>
      </c>
      <c r="C170">
        <v>1.29410009461641E-2</v>
      </c>
      <c r="D170">
        <v>4.9916635672773397</v>
      </c>
      <c r="E170">
        <v>4.8165786321353901</v>
      </c>
      <c r="F170">
        <v>8.6506362973162503</v>
      </c>
      <c r="G170">
        <v>-6.6649093316197394E-2</v>
      </c>
      <c r="H170">
        <v>0.72816097736358598</v>
      </c>
      <c r="I170">
        <v>0</v>
      </c>
      <c r="J170">
        <v>0</v>
      </c>
    </row>
    <row r="171" spans="1:10" x14ac:dyDescent="0.25">
      <c r="A171">
        <v>846067</v>
      </c>
      <c r="B171">
        <v>-3.5728830193281803E-2</v>
      </c>
      <c r="C171">
        <v>1.4157216199040401E-2</v>
      </c>
      <c r="D171">
        <v>4.9880525810594802</v>
      </c>
      <c r="E171">
        <v>4.4866231296551202</v>
      </c>
      <c r="F171">
        <v>8.5767356538930493</v>
      </c>
      <c r="G171">
        <v>-6.1043059111831603E-2</v>
      </c>
      <c r="H171">
        <v>0.73338097333908003</v>
      </c>
      <c r="I171">
        <v>0</v>
      </c>
      <c r="J171">
        <v>0</v>
      </c>
    </row>
    <row r="172" spans="1:10" x14ac:dyDescent="0.25">
      <c r="A172">
        <v>850930</v>
      </c>
      <c r="B172">
        <v>-3.3012463185153801E-2</v>
      </c>
      <c r="C172">
        <v>1.98788281064574E-2</v>
      </c>
      <c r="D172">
        <v>4.9820014145503198</v>
      </c>
      <c r="E172">
        <v>4.2687900144681699</v>
      </c>
      <c r="F172">
        <v>8.3766881497183796</v>
      </c>
      <c r="G172">
        <v>-7.1203455862189402E-2</v>
      </c>
      <c r="H172">
        <v>0.73822402954101496</v>
      </c>
      <c r="I172">
        <v>0</v>
      </c>
      <c r="J172">
        <v>0</v>
      </c>
    </row>
    <row r="173" spans="1:10" x14ac:dyDescent="0.25">
      <c r="A173">
        <v>855974</v>
      </c>
      <c r="B173">
        <v>-3.5862031596862E-2</v>
      </c>
      <c r="C173">
        <v>2.1319420350724899E-2</v>
      </c>
      <c r="D173">
        <v>4.9842623782137796</v>
      </c>
      <c r="E173">
        <v>4.2591324280128298</v>
      </c>
      <c r="F173">
        <v>8.2877278323599999</v>
      </c>
      <c r="G173">
        <v>-5.3320696857355097E-2</v>
      </c>
      <c r="H173">
        <v>0.743067026138305</v>
      </c>
      <c r="I173">
        <v>0</v>
      </c>
      <c r="J173">
        <v>0</v>
      </c>
    </row>
    <row r="174" spans="1:10" x14ac:dyDescent="0.25">
      <c r="A174">
        <v>860972</v>
      </c>
      <c r="B174">
        <v>-3.6619343373142897E-2</v>
      </c>
      <c r="C174">
        <v>2.0354476688439101E-2</v>
      </c>
      <c r="D174">
        <v>4.9898986981938096</v>
      </c>
      <c r="E174">
        <v>4.4161904753372401</v>
      </c>
      <c r="F174">
        <v>8.2356576447615399</v>
      </c>
      <c r="G174">
        <v>-4.4158981960798302E-2</v>
      </c>
      <c r="H174">
        <v>0.74819999933242798</v>
      </c>
      <c r="I174">
        <v>0</v>
      </c>
      <c r="J174">
        <v>0</v>
      </c>
    </row>
    <row r="175" spans="1:10" x14ac:dyDescent="0.25">
      <c r="A175">
        <v>865935</v>
      </c>
      <c r="B175">
        <v>-3.3982375075221699E-2</v>
      </c>
      <c r="C175">
        <v>1.53741116899253E-2</v>
      </c>
      <c r="D175">
        <v>4.9908243304069302</v>
      </c>
      <c r="E175">
        <v>4.6766318434369598</v>
      </c>
      <c r="F175">
        <v>8.2562247444996206</v>
      </c>
      <c r="G175">
        <v>-5.3919208840724701E-2</v>
      </c>
      <c r="H175">
        <v>0.75327497720718295</v>
      </c>
      <c r="I175">
        <v>0</v>
      </c>
      <c r="J175">
        <v>0</v>
      </c>
    </row>
    <row r="176" spans="1:10" x14ac:dyDescent="0.25">
      <c r="A176">
        <v>870986</v>
      </c>
      <c r="B176">
        <v>-3.5302875136137703E-2</v>
      </c>
      <c r="C176">
        <v>9.6281299519538292E-3</v>
      </c>
      <c r="D176">
        <v>4.98575750902548</v>
      </c>
      <c r="E176">
        <v>4.95405747189045</v>
      </c>
      <c r="F176">
        <v>8.38141914530188</v>
      </c>
      <c r="G176">
        <v>-3.5915107117297299E-2</v>
      </c>
      <c r="H176">
        <v>0.75797301530838002</v>
      </c>
      <c r="I176">
        <v>0</v>
      </c>
      <c r="J176">
        <v>0</v>
      </c>
    </row>
    <row r="177" spans="1:10" x14ac:dyDescent="0.25">
      <c r="A177">
        <v>876038</v>
      </c>
      <c r="B177">
        <v>-3.2566490770876401E-2</v>
      </c>
      <c r="C177">
        <v>6.5319174697995299E-3</v>
      </c>
      <c r="D177">
        <v>4.9822869056636101</v>
      </c>
      <c r="E177">
        <v>5.3035975998422398</v>
      </c>
      <c r="F177">
        <v>8.54937241135001</v>
      </c>
      <c r="G177">
        <v>-4.2198539533316599E-2</v>
      </c>
      <c r="H177">
        <v>0.76325100660324097</v>
      </c>
      <c r="I177">
        <v>0</v>
      </c>
      <c r="J177">
        <v>0</v>
      </c>
    </row>
    <row r="178" spans="1:10" x14ac:dyDescent="0.25">
      <c r="A178">
        <v>880979</v>
      </c>
      <c r="B178">
        <v>-3.13277682676915E-2</v>
      </c>
      <c r="C178">
        <v>3.6176110079884E-3</v>
      </c>
      <c r="D178">
        <v>4.9825311870449696</v>
      </c>
      <c r="E178">
        <v>5.6269376496305998</v>
      </c>
      <c r="F178">
        <v>8.6511366375929093</v>
      </c>
      <c r="G178">
        <v>-3.3460231327115501E-2</v>
      </c>
      <c r="H178">
        <v>0.76812297105789096</v>
      </c>
      <c r="I178">
        <v>0</v>
      </c>
      <c r="J178">
        <v>0</v>
      </c>
    </row>
    <row r="179" spans="1:10" x14ac:dyDescent="0.25">
      <c r="A179">
        <v>885974</v>
      </c>
      <c r="B179">
        <v>-3.2577938096225403E-2</v>
      </c>
      <c r="C179" s="1">
        <v>-7.4035746753242594E-5</v>
      </c>
      <c r="D179">
        <v>4.9786340196901504</v>
      </c>
      <c r="E179">
        <v>5.8115145794531697</v>
      </c>
      <c r="F179">
        <v>8.6977623687779904</v>
      </c>
      <c r="G179">
        <v>-2.5954522170721299E-2</v>
      </c>
      <c r="H179">
        <v>0.77284997701644897</v>
      </c>
      <c r="I179">
        <v>0</v>
      </c>
      <c r="J179">
        <v>0</v>
      </c>
    </row>
    <row r="180" spans="1:10" x14ac:dyDescent="0.25">
      <c r="A180">
        <v>890991</v>
      </c>
      <c r="B180">
        <v>-3.1698777945340102E-2</v>
      </c>
      <c r="C180">
        <v>2.63333940714627E-3</v>
      </c>
      <c r="D180">
        <v>4.9715449959361502</v>
      </c>
      <c r="E180">
        <v>5.8222462102702197</v>
      </c>
      <c r="F180">
        <v>8.7122447961366092</v>
      </c>
      <c r="G180">
        <v>-1.53248078456513E-2</v>
      </c>
      <c r="H180">
        <v>0.77795398235321001</v>
      </c>
      <c r="I180">
        <v>0</v>
      </c>
      <c r="J180">
        <v>0</v>
      </c>
    </row>
    <row r="181" spans="1:10" x14ac:dyDescent="0.25">
      <c r="A181">
        <v>895963</v>
      </c>
      <c r="B181">
        <v>-3.1987786786259E-2</v>
      </c>
      <c r="C181">
        <v>3.3169404736161901E-3</v>
      </c>
      <c r="D181">
        <v>4.9781749928766397</v>
      </c>
      <c r="E181">
        <v>5.6444490768244799</v>
      </c>
      <c r="F181">
        <v>8.6943992037272402</v>
      </c>
      <c r="G181">
        <v>-4.18404424569018E-2</v>
      </c>
      <c r="H181">
        <v>0.78297102451324396</v>
      </c>
      <c r="I181">
        <v>0</v>
      </c>
      <c r="J181">
        <v>0</v>
      </c>
    </row>
    <row r="182" spans="1:10" x14ac:dyDescent="0.25">
      <c r="A182">
        <v>900951</v>
      </c>
      <c r="B182">
        <v>-3.3948156686127703E-2</v>
      </c>
      <c r="C182">
        <v>8.2584134957195392E-3</v>
      </c>
      <c r="D182">
        <v>4.9863497687751002</v>
      </c>
      <c r="E182">
        <v>5.3534910327574599</v>
      </c>
      <c r="F182">
        <v>8.6807190063542095</v>
      </c>
      <c r="G182">
        <v>-5.464622212261E-2</v>
      </c>
      <c r="H182">
        <v>0.78775602579116799</v>
      </c>
      <c r="I182">
        <v>0</v>
      </c>
      <c r="J182">
        <v>0</v>
      </c>
    </row>
    <row r="183" spans="1:10" x14ac:dyDescent="0.25">
      <c r="A183">
        <v>906022</v>
      </c>
      <c r="B183">
        <v>-3.2941750933528503E-2</v>
      </c>
      <c r="C183">
        <v>1.3893268876075501E-2</v>
      </c>
      <c r="D183">
        <v>4.9861675549770803</v>
      </c>
      <c r="E183">
        <v>4.79335662466704</v>
      </c>
      <c r="F183">
        <v>8.5332895648935398</v>
      </c>
      <c r="G183">
        <v>-6.0580810562967699E-2</v>
      </c>
      <c r="H183">
        <v>0.79297602176666204</v>
      </c>
      <c r="I183">
        <v>0</v>
      </c>
      <c r="J183">
        <v>0</v>
      </c>
    </row>
    <row r="184" spans="1:10" x14ac:dyDescent="0.25">
      <c r="A184">
        <v>910983</v>
      </c>
      <c r="B184">
        <v>-3.3409862223231002E-2</v>
      </c>
      <c r="C184">
        <v>2.0431487498813999E-2</v>
      </c>
      <c r="D184">
        <v>4.9839877260158296</v>
      </c>
      <c r="E184">
        <v>4.3515529663935597</v>
      </c>
      <c r="F184">
        <v>8.4418588049242302</v>
      </c>
      <c r="G184">
        <v>-7.5497714173579297E-2</v>
      </c>
      <c r="H184">
        <v>0.79778999090194702</v>
      </c>
      <c r="I184">
        <v>0</v>
      </c>
      <c r="J184">
        <v>0</v>
      </c>
    </row>
    <row r="185" spans="1:10" x14ac:dyDescent="0.25">
      <c r="A185">
        <v>915987</v>
      </c>
      <c r="B185">
        <v>-3.6040469500385898E-2</v>
      </c>
      <c r="C185">
        <v>2.2548575637871601E-2</v>
      </c>
      <c r="D185">
        <v>4.9854675329605502</v>
      </c>
      <c r="E185">
        <v>4.0636337926462698</v>
      </c>
      <c r="F185">
        <v>8.3766449523398592</v>
      </c>
      <c r="G185">
        <v>-5.0734902125384403E-2</v>
      </c>
      <c r="H185">
        <v>0.80254602432250899</v>
      </c>
      <c r="I185">
        <v>0</v>
      </c>
      <c r="J185">
        <v>0</v>
      </c>
    </row>
    <row r="186" spans="1:10" x14ac:dyDescent="0.25">
      <c r="A186">
        <v>921107</v>
      </c>
      <c r="B186">
        <v>-3.5444464820586698E-2</v>
      </c>
      <c r="C186">
        <v>2.2929527221256799E-2</v>
      </c>
      <c r="D186">
        <v>4.9896923418770003</v>
      </c>
      <c r="E186">
        <v>4.03738554567847</v>
      </c>
      <c r="F186">
        <v>8.2237397363016296</v>
      </c>
      <c r="G186">
        <v>-6.9730951380517298E-2</v>
      </c>
      <c r="H186">
        <v>0.80788201093673695</v>
      </c>
      <c r="I186">
        <v>0</v>
      </c>
      <c r="J186">
        <v>0</v>
      </c>
    </row>
    <row r="187" spans="1:10" x14ac:dyDescent="0.25">
      <c r="A187">
        <v>925942</v>
      </c>
      <c r="B187">
        <v>-3.6495678159557302E-2</v>
      </c>
      <c r="C187">
        <v>1.8423072231942499E-2</v>
      </c>
      <c r="D187">
        <v>4.9900802075544801</v>
      </c>
      <c r="E187">
        <v>4.1993615869656598</v>
      </c>
      <c r="F187">
        <v>8.1715932799706206</v>
      </c>
      <c r="G187">
        <v>-5.8954890605590997E-2</v>
      </c>
      <c r="H187">
        <v>0.81260901689529397</v>
      </c>
      <c r="I187">
        <v>0</v>
      </c>
      <c r="J187">
        <v>0</v>
      </c>
    </row>
    <row r="188" spans="1:10" x14ac:dyDescent="0.25">
      <c r="A188">
        <v>930962</v>
      </c>
      <c r="B188">
        <v>-3.4603093060814299E-2</v>
      </c>
      <c r="C188">
        <v>1.43701916467495E-2</v>
      </c>
      <c r="D188">
        <v>4.9818657959083499</v>
      </c>
      <c r="E188">
        <v>4.5413029622212502</v>
      </c>
      <c r="F188">
        <v>8.25316525366698</v>
      </c>
      <c r="G188">
        <v>-2.3685322057986E-2</v>
      </c>
      <c r="H188">
        <v>0.81745201349258401</v>
      </c>
      <c r="I188">
        <v>0</v>
      </c>
      <c r="J188">
        <v>0</v>
      </c>
    </row>
    <row r="189" spans="1:10" x14ac:dyDescent="0.25">
      <c r="A189">
        <v>935995</v>
      </c>
      <c r="B189">
        <v>-3.2877894689441398E-2</v>
      </c>
      <c r="C189">
        <v>1.0326873116493799E-2</v>
      </c>
      <c r="D189">
        <v>4.9837892995799997</v>
      </c>
      <c r="E189">
        <v>5.0423440529447703</v>
      </c>
      <c r="F189">
        <v>8.4529790335157493</v>
      </c>
      <c r="G189">
        <v>-3.6101685122844097E-2</v>
      </c>
      <c r="H189">
        <v>0.822642982006073</v>
      </c>
      <c r="I189">
        <v>0</v>
      </c>
      <c r="J189">
        <v>0</v>
      </c>
    </row>
    <row r="190" spans="1:10" x14ac:dyDescent="0.25">
      <c r="A190">
        <v>940929</v>
      </c>
      <c r="B190">
        <v>-3.1323128046095897E-2</v>
      </c>
      <c r="C190">
        <v>5.2744659206274101E-3</v>
      </c>
      <c r="D190">
        <v>4.9855518938773802</v>
      </c>
      <c r="E190">
        <v>5.5518046509852903</v>
      </c>
      <c r="F190">
        <v>8.7086786585545592</v>
      </c>
      <c r="G190">
        <v>-2.4233344160613499E-2</v>
      </c>
      <c r="H190">
        <v>0.82739901542663497</v>
      </c>
      <c r="I190">
        <v>0</v>
      </c>
      <c r="J190">
        <v>0</v>
      </c>
    </row>
    <row r="191" spans="1:10" x14ac:dyDescent="0.25">
      <c r="A191">
        <v>945982</v>
      </c>
      <c r="B191">
        <v>-2.99822348371152E-2</v>
      </c>
      <c r="C191">
        <v>1.7261367163063899E-3</v>
      </c>
      <c r="D191">
        <v>4.9793181946301397</v>
      </c>
      <c r="E191">
        <v>5.9117045720002102</v>
      </c>
      <c r="F191">
        <v>8.7942635705715393</v>
      </c>
      <c r="G191">
        <v>-4.0859967567619997E-2</v>
      </c>
      <c r="H191">
        <v>0.83218401670455899</v>
      </c>
      <c r="I191">
        <v>0</v>
      </c>
      <c r="J191">
        <v>0</v>
      </c>
    </row>
    <row r="192" spans="1:10" x14ac:dyDescent="0.25">
      <c r="A192">
        <v>950979</v>
      </c>
      <c r="B192">
        <v>-2.92567760214212E-2</v>
      </c>
      <c r="C192">
        <v>-2.3195812830327702E-3</v>
      </c>
      <c r="D192">
        <v>4.9724449119144598</v>
      </c>
      <c r="E192">
        <v>6.0400492780885102</v>
      </c>
      <c r="F192">
        <v>8.8412897609716605</v>
      </c>
      <c r="G192">
        <v>-2.88113856247065E-2</v>
      </c>
      <c r="H192">
        <v>0.83746200799942005</v>
      </c>
      <c r="I192">
        <v>0</v>
      </c>
      <c r="J192">
        <v>0</v>
      </c>
    </row>
    <row r="193" spans="1:10" x14ac:dyDescent="0.25">
      <c r="A193">
        <v>955962</v>
      </c>
      <c r="B193">
        <v>-3.3548370705545498E-2</v>
      </c>
      <c r="C193">
        <v>1.0205464980002001E-3</v>
      </c>
      <c r="D193">
        <v>4.9720589945489104</v>
      </c>
      <c r="E193">
        <v>5.9202412726661597</v>
      </c>
      <c r="F193">
        <v>8.7629353274798394</v>
      </c>
      <c r="G193">
        <v>-3.3704983018935701E-2</v>
      </c>
      <c r="H193">
        <v>0.84236299991607599</v>
      </c>
      <c r="I193">
        <v>0</v>
      </c>
      <c r="J193">
        <v>0</v>
      </c>
    </row>
    <row r="194" spans="1:10" x14ac:dyDescent="0.25">
      <c r="A194">
        <v>1007695</v>
      </c>
      <c r="B194">
        <v>-2.8208920927346101E-2</v>
      </c>
      <c r="C194">
        <v>1.84138731867111E-3</v>
      </c>
      <c r="D194">
        <v>4.97845626887917</v>
      </c>
      <c r="E194">
        <v>5.7392656794121901</v>
      </c>
      <c r="F194">
        <v>8.8524016117399906</v>
      </c>
      <c r="G194">
        <v>-4.4842908792794803E-2</v>
      </c>
      <c r="H194">
        <v>0.89340299367904596</v>
      </c>
      <c r="I194">
        <v>0</v>
      </c>
      <c r="J194">
        <v>0</v>
      </c>
    </row>
    <row r="195" spans="1:10" x14ac:dyDescent="0.25">
      <c r="A195">
        <v>1011929</v>
      </c>
      <c r="B195">
        <v>-2.87443823233248E-2</v>
      </c>
      <c r="C195">
        <v>2.1753267517690099E-3</v>
      </c>
      <c r="D195">
        <v>4.9672024442130303</v>
      </c>
      <c r="E195">
        <v>5.7879278838565904</v>
      </c>
      <c r="F195">
        <v>8.8915065547472203</v>
      </c>
      <c r="G195">
        <v>-2.51933997800932E-2</v>
      </c>
      <c r="H195">
        <v>0.89763700962066595</v>
      </c>
      <c r="I195">
        <v>0</v>
      </c>
      <c r="J195">
        <v>0</v>
      </c>
    </row>
    <row r="196" spans="1:10" x14ac:dyDescent="0.25">
      <c r="A196">
        <v>1016882</v>
      </c>
      <c r="B196">
        <v>-2.8463371844589899E-2</v>
      </c>
      <c r="C196">
        <v>2.9529526105522802E-3</v>
      </c>
      <c r="D196">
        <v>4.96849477453768</v>
      </c>
      <c r="E196">
        <v>5.6826235816112103</v>
      </c>
      <c r="F196">
        <v>8.7752235607302094</v>
      </c>
      <c r="G196">
        <v>-3.7665897317825797E-2</v>
      </c>
      <c r="H196">
        <v>0.902538001537323</v>
      </c>
      <c r="I196">
        <v>0</v>
      </c>
      <c r="J196">
        <v>0</v>
      </c>
    </row>
    <row r="197" spans="1:10" x14ac:dyDescent="0.25">
      <c r="A197">
        <v>1022038</v>
      </c>
      <c r="B197">
        <v>-3.51772771641614E-2</v>
      </c>
      <c r="C197">
        <v>5.1592512300606599E-3</v>
      </c>
      <c r="D197">
        <v>4.97869279426574</v>
      </c>
      <c r="E197">
        <v>5.4919875346502698</v>
      </c>
      <c r="F197">
        <v>8.6562040684467494</v>
      </c>
      <c r="G197">
        <v>-3.3230038457212098E-2</v>
      </c>
      <c r="H197">
        <v>0.90764200687408403</v>
      </c>
      <c r="I197">
        <v>0</v>
      </c>
      <c r="J197">
        <v>0</v>
      </c>
    </row>
    <row r="198" spans="1:10" x14ac:dyDescent="0.25">
      <c r="A198">
        <v>1027001</v>
      </c>
      <c r="B198">
        <v>-3.6508136426210702E-2</v>
      </c>
      <c r="C198">
        <v>6.83406087040916E-3</v>
      </c>
      <c r="D198">
        <v>4.9875557293917199</v>
      </c>
      <c r="E198">
        <v>5.0888580840122701</v>
      </c>
      <c r="F198">
        <v>8.4609538735309204</v>
      </c>
      <c r="G198">
        <v>-4.0442412630916601E-2</v>
      </c>
      <c r="H198">
        <v>0.91268801689147905</v>
      </c>
      <c r="I198">
        <v>0</v>
      </c>
      <c r="J198">
        <v>0</v>
      </c>
    </row>
    <row r="199" spans="1:10" x14ac:dyDescent="0.25">
      <c r="A199">
        <v>1031955</v>
      </c>
      <c r="B199">
        <v>-3.6108968722783699E-2</v>
      </c>
      <c r="C199">
        <v>1.35351637881342E-2</v>
      </c>
      <c r="D199">
        <v>4.9873698424080803</v>
      </c>
      <c r="E199">
        <v>4.6835941635147096</v>
      </c>
      <c r="F199">
        <v>8.3171316662559196</v>
      </c>
      <c r="G199">
        <v>-3.9207576077963303E-2</v>
      </c>
      <c r="H199">
        <v>0.91758900880813599</v>
      </c>
      <c r="I199">
        <v>0</v>
      </c>
      <c r="J199">
        <v>0</v>
      </c>
    </row>
    <row r="200" spans="1:10" x14ac:dyDescent="0.25">
      <c r="A200">
        <v>1037009</v>
      </c>
      <c r="B200">
        <v>-3.7523601758442798E-2</v>
      </c>
      <c r="C200">
        <v>1.59994643610064E-2</v>
      </c>
      <c r="D200">
        <v>4.9912458968291498</v>
      </c>
      <c r="E200">
        <v>4.3158431259617602</v>
      </c>
      <c r="F200">
        <v>8.3337012243101292</v>
      </c>
      <c r="G200">
        <v>-4.6115868669531303E-2</v>
      </c>
      <c r="H200">
        <v>0.92263501882553101</v>
      </c>
      <c r="I200">
        <v>0</v>
      </c>
      <c r="J200">
        <v>0</v>
      </c>
    </row>
    <row r="201" spans="1:10" x14ac:dyDescent="0.25">
      <c r="A201">
        <v>1041947</v>
      </c>
      <c r="B201">
        <v>-3.5744393783770902E-2</v>
      </c>
      <c r="C201">
        <v>2.0601926190787701E-2</v>
      </c>
      <c r="D201">
        <v>4.9941538774947096</v>
      </c>
      <c r="E201">
        <v>4.2121338618770601</v>
      </c>
      <c r="F201">
        <v>8.3214014161208603</v>
      </c>
      <c r="G201">
        <v>-6.8062567484165698E-2</v>
      </c>
      <c r="H201">
        <v>0.92756497859954801</v>
      </c>
      <c r="I201">
        <v>0</v>
      </c>
      <c r="J201">
        <v>0</v>
      </c>
    </row>
    <row r="202" spans="1:10" x14ac:dyDescent="0.25">
      <c r="A202">
        <v>1046953</v>
      </c>
      <c r="B202">
        <v>-3.5314974012933903E-2</v>
      </c>
      <c r="C202">
        <v>1.6748390225703E-2</v>
      </c>
      <c r="D202">
        <v>4.9927664060274601</v>
      </c>
      <c r="E202">
        <v>4.2612609804943604</v>
      </c>
      <c r="F202">
        <v>8.3005863661596493</v>
      </c>
      <c r="G202">
        <v>-6.4070120346329404E-2</v>
      </c>
      <c r="H202">
        <v>0.93252402544021595</v>
      </c>
      <c r="I202">
        <v>0</v>
      </c>
      <c r="J202">
        <v>0</v>
      </c>
    </row>
    <row r="203" spans="1:10" x14ac:dyDescent="0.25">
      <c r="A203">
        <v>1051985</v>
      </c>
      <c r="B203">
        <v>-3.5458333167396702E-2</v>
      </c>
      <c r="C203">
        <v>1.83134053628983E-2</v>
      </c>
      <c r="D203">
        <v>4.9849133687148299</v>
      </c>
      <c r="E203">
        <v>4.5314262506440599</v>
      </c>
      <c r="F203">
        <v>8.2988922064879898</v>
      </c>
      <c r="G203">
        <v>-4.8176978942535698E-2</v>
      </c>
      <c r="H203">
        <v>0.93739598989486606</v>
      </c>
      <c r="I203">
        <v>0</v>
      </c>
      <c r="J203">
        <v>0</v>
      </c>
    </row>
    <row r="204" spans="1:10" x14ac:dyDescent="0.25">
      <c r="A204">
        <v>1056945</v>
      </c>
      <c r="B204">
        <v>-3.2832114164829999E-2</v>
      </c>
      <c r="C204">
        <v>9.3354295718670599E-3</v>
      </c>
      <c r="D204">
        <v>4.9807515115167202</v>
      </c>
      <c r="E204">
        <v>4.8789031703513901</v>
      </c>
      <c r="F204">
        <v>8.3674208571621698</v>
      </c>
      <c r="G204">
        <v>-1.9395032734870199E-2</v>
      </c>
      <c r="H204">
        <v>0.94247102737426702</v>
      </c>
      <c r="I204">
        <v>0</v>
      </c>
      <c r="J204">
        <v>0</v>
      </c>
    </row>
    <row r="205" spans="1:10" x14ac:dyDescent="0.25">
      <c r="A205">
        <v>1061965</v>
      </c>
      <c r="B205">
        <v>-3.4547342629730901E-2</v>
      </c>
      <c r="C205">
        <v>7.2229284366964698E-3</v>
      </c>
      <c r="D205">
        <v>4.9821276604408</v>
      </c>
      <c r="E205">
        <v>5.2788887076756303</v>
      </c>
      <c r="F205">
        <v>8.5393284823989806</v>
      </c>
      <c r="G205">
        <v>-2.9566050939855801E-2</v>
      </c>
      <c r="H205">
        <v>0.94734299182891801</v>
      </c>
      <c r="I205">
        <v>0</v>
      </c>
      <c r="J205">
        <v>0</v>
      </c>
    </row>
    <row r="206" spans="1:10" x14ac:dyDescent="0.25">
      <c r="A206">
        <v>1066939</v>
      </c>
      <c r="B206">
        <v>-3.04038493201137E-2</v>
      </c>
      <c r="C206">
        <v>2.70135173410146E-3</v>
      </c>
      <c r="D206">
        <v>4.9839657684141301</v>
      </c>
      <c r="E206">
        <v>5.5564413153907699</v>
      </c>
      <c r="F206">
        <v>8.6760923808014301</v>
      </c>
      <c r="G206">
        <v>-3.5481753789483102E-2</v>
      </c>
      <c r="H206">
        <v>0.95227301120758001</v>
      </c>
      <c r="I206">
        <v>0</v>
      </c>
      <c r="J206">
        <v>0</v>
      </c>
    </row>
    <row r="207" spans="1:10" x14ac:dyDescent="0.25">
      <c r="A207">
        <v>1071968</v>
      </c>
      <c r="B207">
        <v>-2.8667126180231799E-2</v>
      </c>
      <c r="C207">
        <v>1.79800288587816E-3</v>
      </c>
      <c r="D207">
        <v>4.97865857398748</v>
      </c>
      <c r="E207">
        <v>5.7043943638882002</v>
      </c>
      <c r="F207">
        <v>8.8127076287960993</v>
      </c>
      <c r="G207">
        <v>-4.3043698616919798E-2</v>
      </c>
      <c r="H207">
        <v>0.95691299438476496</v>
      </c>
      <c r="I207">
        <v>0</v>
      </c>
      <c r="J207">
        <v>0</v>
      </c>
    </row>
    <row r="208" spans="1:10" x14ac:dyDescent="0.25">
      <c r="A208">
        <v>1076870</v>
      </c>
      <c r="B208">
        <v>-2.90215613409881E-2</v>
      </c>
      <c r="C208">
        <v>1.91295011550174E-3</v>
      </c>
      <c r="D208">
        <v>4.9723936432176803</v>
      </c>
      <c r="E208">
        <v>5.7013958466878503</v>
      </c>
      <c r="F208">
        <v>8.9059313690757698</v>
      </c>
      <c r="G208">
        <v>-3.23100100240125E-2</v>
      </c>
      <c r="H208">
        <v>0.96161097288131703</v>
      </c>
      <c r="I208">
        <v>0</v>
      </c>
      <c r="J208">
        <v>0</v>
      </c>
    </row>
    <row r="209" spans="1:10" x14ac:dyDescent="0.25">
      <c r="A209">
        <v>1081874</v>
      </c>
      <c r="B209">
        <v>-3.2252070219815202E-2</v>
      </c>
      <c r="C209">
        <v>4.4693906179071796E-3</v>
      </c>
      <c r="D209">
        <v>4.9825960391634698</v>
      </c>
      <c r="E209">
        <v>5.5591040568432097</v>
      </c>
      <c r="F209">
        <v>8.8234096216505709</v>
      </c>
      <c r="G209">
        <v>-4.9594242774546098E-2</v>
      </c>
      <c r="H209">
        <v>0.96584498882293701</v>
      </c>
      <c r="I209">
        <v>0</v>
      </c>
      <c r="J209">
        <v>0</v>
      </c>
    </row>
    <row r="210" spans="1:10" x14ac:dyDescent="0.25">
      <c r="A210">
        <v>1086879</v>
      </c>
      <c r="B210">
        <v>-3.5291711663007999E-2</v>
      </c>
      <c r="C210">
        <v>6.9887504357097896E-3</v>
      </c>
      <c r="D210">
        <v>4.99085011305168</v>
      </c>
      <c r="E210">
        <v>5.2576953068864398</v>
      </c>
      <c r="F210">
        <v>8.61877031704873</v>
      </c>
      <c r="G210">
        <v>-5.5533804939390301E-2</v>
      </c>
      <c r="H210">
        <v>0.97013700008392301</v>
      </c>
      <c r="I210">
        <v>0</v>
      </c>
      <c r="J210">
        <v>0</v>
      </c>
    </row>
    <row r="211" spans="1:10" x14ac:dyDescent="0.25">
      <c r="A211">
        <v>1091801</v>
      </c>
      <c r="B211">
        <v>-3.37795543718344E-2</v>
      </c>
      <c r="C211">
        <v>1.28183512616155E-2</v>
      </c>
      <c r="D211">
        <v>4.9894515409196902</v>
      </c>
      <c r="E211">
        <v>4.8421339546632698</v>
      </c>
      <c r="F211">
        <v>8.3156227728733398</v>
      </c>
      <c r="G211">
        <v>-7.1198741407393101E-2</v>
      </c>
      <c r="H211">
        <v>0.974110007286071</v>
      </c>
      <c r="I211">
        <v>0</v>
      </c>
      <c r="J211">
        <v>0</v>
      </c>
    </row>
    <row r="212" spans="1:10" x14ac:dyDescent="0.25">
      <c r="A212">
        <v>1096842</v>
      </c>
      <c r="B212">
        <v>-3.7169968414270102E-2</v>
      </c>
      <c r="C212">
        <v>1.8473737103874101E-2</v>
      </c>
      <c r="D212">
        <v>4.9882253085205797</v>
      </c>
      <c r="E212">
        <v>4.4911530065164396</v>
      </c>
      <c r="F212">
        <v>8.2525268689820503</v>
      </c>
      <c r="G212">
        <v>-5.6382166293047903E-2</v>
      </c>
      <c r="H212">
        <v>0.97759002447128296</v>
      </c>
      <c r="I212">
        <v>0</v>
      </c>
      <c r="J212">
        <v>0</v>
      </c>
    </row>
    <row r="213" spans="1:10" x14ac:dyDescent="0.25">
      <c r="A213">
        <v>1101742</v>
      </c>
      <c r="B213">
        <v>-3.3038152652942097E-2</v>
      </c>
      <c r="C213">
        <v>2.1974297909075301E-2</v>
      </c>
      <c r="D213">
        <v>4.9847021534273797</v>
      </c>
      <c r="E213">
        <v>4.1518690170869599</v>
      </c>
      <c r="F213">
        <v>8.1521763111332302</v>
      </c>
      <c r="G213">
        <v>-5.0408914920474501E-2</v>
      </c>
      <c r="H213">
        <v>0.98095399141311601</v>
      </c>
      <c r="I213">
        <v>0</v>
      </c>
      <c r="J213">
        <v>0</v>
      </c>
    </row>
    <row r="214" spans="1:10" x14ac:dyDescent="0.25">
      <c r="A214">
        <v>1106819</v>
      </c>
      <c r="B214">
        <v>-3.5972125384174401E-2</v>
      </c>
      <c r="C214">
        <v>1.7318262619907099E-2</v>
      </c>
      <c r="D214">
        <v>4.9946328816393804</v>
      </c>
      <c r="E214">
        <v>4.1784000251815101</v>
      </c>
      <c r="F214">
        <v>8.2586749936023693</v>
      </c>
      <c r="G214">
        <v>-3.8915712398079401E-2</v>
      </c>
      <c r="H214">
        <v>0.98426002264022805</v>
      </c>
      <c r="I214">
        <v>0</v>
      </c>
      <c r="J214">
        <v>0</v>
      </c>
    </row>
    <row r="215" spans="1:10" x14ac:dyDescent="0.25">
      <c r="A215">
        <v>1111839</v>
      </c>
      <c r="B215">
        <v>-3.5349529582225203E-2</v>
      </c>
      <c r="C215">
        <v>2.2239608464771798E-2</v>
      </c>
      <c r="D215">
        <v>4.9816142723540304</v>
      </c>
      <c r="E215">
        <v>4.3328346399143802</v>
      </c>
      <c r="F215">
        <v>8.3305089230665992</v>
      </c>
      <c r="G215">
        <v>-5.5021988866528204E-3</v>
      </c>
      <c r="H215">
        <v>0.98713099956512396</v>
      </c>
      <c r="I215">
        <v>0</v>
      </c>
      <c r="J215">
        <v>0</v>
      </c>
    </row>
    <row r="216" spans="1:10" x14ac:dyDescent="0.25">
      <c r="A216">
        <v>1116847</v>
      </c>
      <c r="B216">
        <v>-3.2935072635412697E-2</v>
      </c>
      <c r="C216">
        <v>1.0707409568428901E-2</v>
      </c>
      <c r="D216">
        <v>4.9819761583085302</v>
      </c>
      <c r="E216">
        <v>4.7587061296296103</v>
      </c>
      <c r="F216">
        <v>8.3869132524737697</v>
      </c>
      <c r="G216">
        <v>-4.7580832646488602E-2</v>
      </c>
      <c r="H216">
        <v>0.98988598585128695</v>
      </c>
      <c r="I216">
        <v>0</v>
      </c>
      <c r="J216">
        <v>0</v>
      </c>
    </row>
    <row r="217" spans="1:10" x14ac:dyDescent="0.25">
      <c r="A217">
        <v>1121817</v>
      </c>
      <c r="B217">
        <v>-3.51313270345332E-2</v>
      </c>
      <c r="C217">
        <v>8.28189321070915E-3</v>
      </c>
      <c r="D217">
        <v>4.9811525714719203</v>
      </c>
      <c r="E217">
        <v>5.2331965590944902</v>
      </c>
      <c r="F217">
        <v>8.4783969641125196</v>
      </c>
      <c r="G217">
        <v>-2.5222876079975899E-2</v>
      </c>
      <c r="H217">
        <v>0.99223500490188599</v>
      </c>
      <c r="I217">
        <v>0</v>
      </c>
      <c r="J217">
        <v>0</v>
      </c>
    </row>
    <row r="218" spans="1:10" x14ac:dyDescent="0.25">
      <c r="A218">
        <v>1174868</v>
      </c>
      <c r="B218">
        <v>-3.3293464261256102E-2</v>
      </c>
      <c r="C218">
        <v>1.6678708685571302E-2</v>
      </c>
      <c r="D218">
        <v>4.9875906090418303</v>
      </c>
      <c r="E218">
        <v>4.5849582032636196</v>
      </c>
      <c r="F218">
        <v>8.3297324488291498</v>
      </c>
      <c r="G218">
        <v>-3.7295651075030599E-2</v>
      </c>
      <c r="H218">
        <v>1.00316798686981</v>
      </c>
      <c r="I218">
        <v>0</v>
      </c>
      <c r="J218">
        <v>0</v>
      </c>
    </row>
    <row r="219" spans="1:10" x14ac:dyDescent="0.25">
      <c r="A219">
        <v>1179751</v>
      </c>
      <c r="B219">
        <v>-3.3827954863310597E-2</v>
      </c>
      <c r="C219">
        <v>1.05404064732788E-2</v>
      </c>
      <c r="D219">
        <v>4.9798275375391503</v>
      </c>
      <c r="E219">
        <v>4.99640458289206</v>
      </c>
      <c r="F219">
        <v>8.4709811539956892</v>
      </c>
      <c r="G219">
        <v>-3.1055093751547198E-2</v>
      </c>
      <c r="H219">
        <v>1.00316798686981</v>
      </c>
      <c r="I219">
        <v>0</v>
      </c>
      <c r="J219">
        <v>0</v>
      </c>
    </row>
    <row r="220" spans="1:10" x14ac:dyDescent="0.25">
      <c r="A220">
        <v>1184732</v>
      </c>
      <c r="B220">
        <v>-3.4880934880674001E-2</v>
      </c>
      <c r="C220">
        <v>4.2405797263977904E-3</v>
      </c>
      <c r="D220">
        <v>4.9802094117277802</v>
      </c>
      <c r="E220">
        <v>5.46138842200547</v>
      </c>
      <c r="F220">
        <v>8.5770078489130697</v>
      </c>
      <c r="G220">
        <v>-4.0139958330094302E-2</v>
      </c>
      <c r="H220">
        <v>1.00316798686981</v>
      </c>
      <c r="I220">
        <v>0</v>
      </c>
      <c r="J220">
        <v>0</v>
      </c>
    </row>
    <row r="221" spans="1:10" x14ac:dyDescent="0.25">
      <c r="A221">
        <v>1189722</v>
      </c>
      <c r="B221">
        <v>-3.45392761692409E-2</v>
      </c>
      <c r="C221">
        <v>9.9264788836261799E-4</v>
      </c>
      <c r="D221">
        <v>4.9761488199108799</v>
      </c>
      <c r="E221">
        <v>5.76465603364319</v>
      </c>
      <c r="F221">
        <v>8.6018752587383993</v>
      </c>
      <c r="G221">
        <v>-4.1490294583738298E-2</v>
      </c>
      <c r="H221">
        <v>1.00316798686981</v>
      </c>
      <c r="I221">
        <v>0</v>
      </c>
      <c r="J221">
        <v>0</v>
      </c>
    </row>
    <row r="222" spans="1:10" x14ac:dyDescent="0.25">
      <c r="A222">
        <v>1194675</v>
      </c>
      <c r="B222">
        <v>-3.3121286393702203E-2</v>
      </c>
      <c r="C222">
        <v>2.5973750820753498E-3</v>
      </c>
      <c r="D222">
        <v>4.97488664148986</v>
      </c>
      <c r="E222">
        <v>5.8607369401237399</v>
      </c>
      <c r="F222">
        <v>8.6514576319551395</v>
      </c>
      <c r="G222">
        <v>-4.3622938015161497E-2</v>
      </c>
      <c r="H222">
        <v>1.00316798686981</v>
      </c>
      <c r="I222">
        <v>0</v>
      </c>
      <c r="J222">
        <v>0</v>
      </c>
    </row>
    <row r="223" spans="1:10" x14ac:dyDescent="0.25">
      <c r="A223">
        <v>1199691</v>
      </c>
      <c r="B223">
        <v>-2.9354369924963201E-2</v>
      </c>
      <c r="C223">
        <v>1.3326889744402701E-3</v>
      </c>
      <c r="D223">
        <v>4.9777460024827702</v>
      </c>
      <c r="E223">
        <v>5.6756656039139699</v>
      </c>
      <c r="F223">
        <v>8.7105384198075502</v>
      </c>
      <c r="G223">
        <v>-3.2157669358554103E-2</v>
      </c>
      <c r="H223">
        <v>1.00319695472717</v>
      </c>
      <c r="I223">
        <v>0</v>
      </c>
      <c r="J223">
        <v>0</v>
      </c>
    </row>
    <row r="224" spans="1:10" x14ac:dyDescent="0.25">
      <c r="A224">
        <v>1204713</v>
      </c>
      <c r="B224">
        <v>-3.2041298871040701E-2</v>
      </c>
      <c r="C224">
        <v>5.3657968121765204E-3</v>
      </c>
      <c r="D224">
        <v>4.9814058110292203</v>
      </c>
      <c r="E224">
        <v>5.33147721364021</v>
      </c>
      <c r="F224">
        <v>8.7587046296903406</v>
      </c>
      <c r="G224">
        <v>-4.5675480679868402E-2</v>
      </c>
      <c r="H224">
        <v>1.00319695472717</v>
      </c>
      <c r="I224">
        <v>0</v>
      </c>
      <c r="J224">
        <v>0</v>
      </c>
    </row>
    <row r="225" spans="1:10" x14ac:dyDescent="0.25">
      <c r="A225">
        <v>1209729</v>
      </c>
      <c r="B225">
        <v>-2.8981231753826199E-2</v>
      </c>
      <c r="C225">
        <v>1.3321401767730501E-2</v>
      </c>
      <c r="D225">
        <v>4.9874977663333704</v>
      </c>
      <c r="E225">
        <v>4.9263494179737597</v>
      </c>
      <c r="F225">
        <v>8.6600904765882998</v>
      </c>
      <c r="G225">
        <v>-5.0641547219157701E-2</v>
      </c>
      <c r="H225">
        <v>1.00319695472717</v>
      </c>
      <c r="I225">
        <v>0</v>
      </c>
      <c r="J225">
        <v>0</v>
      </c>
    </row>
    <row r="226" spans="1:10" x14ac:dyDescent="0.25">
      <c r="A226">
        <v>1214707</v>
      </c>
      <c r="B226">
        <v>-3.2781553137265697E-2</v>
      </c>
      <c r="C226">
        <v>1.57786173652949E-2</v>
      </c>
      <c r="D226">
        <v>4.9888487199226796</v>
      </c>
      <c r="E226">
        <v>4.5481452912763096</v>
      </c>
      <c r="F226">
        <v>8.5519735014567093</v>
      </c>
      <c r="G226">
        <v>-4.8781653907681702E-2</v>
      </c>
      <c r="H226">
        <v>1.00319695472717</v>
      </c>
      <c r="I226">
        <v>0</v>
      </c>
      <c r="J226">
        <v>0</v>
      </c>
    </row>
    <row r="227" spans="1:10" x14ac:dyDescent="0.25">
      <c r="A227">
        <v>1219703</v>
      </c>
      <c r="B227">
        <v>-3.5472525390945801E-2</v>
      </c>
      <c r="C227">
        <v>1.8275017244750499E-2</v>
      </c>
      <c r="D227">
        <v>4.9843177606145304</v>
      </c>
      <c r="E227">
        <v>4.3177735908106296</v>
      </c>
      <c r="F227">
        <v>8.37902956093642</v>
      </c>
      <c r="G227">
        <v>-5.5330440786264E-2</v>
      </c>
      <c r="H227">
        <v>1.00319695472717</v>
      </c>
      <c r="I227">
        <v>0</v>
      </c>
      <c r="J227">
        <v>0</v>
      </c>
    </row>
    <row r="228" spans="1:10" x14ac:dyDescent="0.25">
      <c r="A228">
        <v>1225685</v>
      </c>
      <c r="B228">
        <v>-3.71800328671563E-2</v>
      </c>
      <c r="C228">
        <v>1.7252833588058101E-2</v>
      </c>
      <c r="D228">
        <v>4.9893358462581796</v>
      </c>
      <c r="E228">
        <v>4.2819171690568698</v>
      </c>
      <c r="F228">
        <v>8.21708318067882</v>
      </c>
      <c r="G228">
        <v>-3.9677413281584202E-2</v>
      </c>
      <c r="H228">
        <v>1.00319695472717</v>
      </c>
      <c r="I228">
        <v>0</v>
      </c>
      <c r="J228">
        <v>0</v>
      </c>
    </row>
    <row r="229" spans="1:10" x14ac:dyDescent="0.25">
      <c r="A229">
        <v>1230728</v>
      </c>
      <c r="B229">
        <v>-3.54060843467345E-2</v>
      </c>
      <c r="C229">
        <v>1.8409385738903598E-2</v>
      </c>
      <c r="D229">
        <v>4.9942285644690001</v>
      </c>
      <c r="E229">
        <v>4.4496326329783003</v>
      </c>
      <c r="F229">
        <v>8.2142294568398899</v>
      </c>
      <c r="G229">
        <v>-4.8297495779181E-2</v>
      </c>
      <c r="H229">
        <v>1.00319695472717</v>
      </c>
      <c r="I229">
        <v>0</v>
      </c>
      <c r="J229">
        <v>0</v>
      </c>
    </row>
    <row r="230" spans="1:10" x14ac:dyDescent="0.25">
      <c r="A230">
        <v>1235711</v>
      </c>
      <c r="B230">
        <v>-3.4432957115732597E-2</v>
      </c>
      <c r="C230">
        <v>1.4476146114999301E-2</v>
      </c>
      <c r="D230">
        <v>4.9922672396729197</v>
      </c>
      <c r="E230">
        <v>4.7046299194321399</v>
      </c>
      <c r="F230">
        <v>8.355678058354</v>
      </c>
      <c r="G230">
        <v>-3.9303645175483098E-2</v>
      </c>
      <c r="H230">
        <v>1.00319695472717</v>
      </c>
      <c r="I230">
        <v>0</v>
      </c>
      <c r="J230">
        <v>0</v>
      </c>
    </row>
    <row r="231" spans="1:10" x14ac:dyDescent="0.25">
      <c r="A231">
        <v>1240805</v>
      </c>
      <c r="B231">
        <v>-3.0984070544243E-2</v>
      </c>
      <c r="C231">
        <v>1.17248986440898E-2</v>
      </c>
      <c r="D231">
        <v>4.9849102575655202</v>
      </c>
      <c r="E231">
        <v>5.0149847408872796</v>
      </c>
      <c r="F231">
        <v>8.5320864304461992</v>
      </c>
      <c r="G231">
        <v>-3.1749054790736801E-2</v>
      </c>
      <c r="H231">
        <v>1.0032260417938199</v>
      </c>
      <c r="I231">
        <v>0</v>
      </c>
      <c r="J231">
        <v>0</v>
      </c>
    </row>
    <row r="232" spans="1:10" x14ac:dyDescent="0.25">
      <c r="A232">
        <v>1245709</v>
      </c>
      <c r="B232">
        <v>-3.2073826600910099E-2</v>
      </c>
      <c r="C232">
        <v>6.0532529729604399E-3</v>
      </c>
      <c r="D232">
        <v>4.9773960326935303</v>
      </c>
      <c r="E232">
        <v>5.3282430338901303</v>
      </c>
      <c r="F232">
        <v>8.6812901596882899</v>
      </c>
      <c r="G232">
        <v>-2.65867022585837E-2</v>
      </c>
      <c r="H232">
        <v>1.0032260417938199</v>
      </c>
      <c r="I232">
        <v>0</v>
      </c>
      <c r="J232">
        <v>0</v>
      </c>
    </row>
    <row r="233" spans="1:10" x14ac:dyDescent="0.25">
      <c r="A233">
        <v>1250727</v>
      </c>
      <c r="B233">
        <v>-3.0195109130442401E-2</v>
      </c>
      <c r="C233">
        <v>5.1260717085006499E-3</v>
      </c>
      <c r="D233">
        <v>4.9789505877965698</v>
      </c>
      <c r="E233">
        <v>5.60529319659679</v>
      </c>
      <c r="F233">
        <v>8.6920589145666405</v>
      </c>
      <c r="G233">
        <v>-4.1582129859030197E-2</v>
      </c>
      <c r="H233">
        <v>1.0032260417938199</v>
      </c>
      <c r="I233">
        <v>0</v>
      </c>
      <c r="J233">
        <v>0</v>
      </c>
    </row>
    <row r="234" spans="1:10" x14ac:dyDescent="0.25">
      <c r="A234">
        <v>1255734</v>
      </c>
      <c r="B234">
        <v>-3.4499563561380502E-2</v>
      </c>
      <c r="C234">
        <v>2.85293734282277E-3</v>
      </c>
      <c r="D234">
        <v>4.9768631856316299</v>
      </c>
      <c r="E234">
        <v>5.6934651768883997</v>
      </c>
      <c r="F234">
        <v>8.65970194214046</v>
      </c>
      <c r="G234">
        <v>-3.9040272363123997E-2</v>
      </c>
      <c r="H234">
        <v>1.0032260417938199</v>
      </c>
      <c r="I234">
        <v>0</v>
      </c>
      <c r="J234">
        <v>0</v>
      </c>
    </row>
    <row r="235" spans="1:10" x14ac:dyDescent="0.25">
      <c r="A235">
        <v>1260745</v>
      </c>
      <c r="B235">
        <v>-3.2202439056337302E-2</v>
      </c>
      <c r="C235">
        <v>5.6911038628220103E-3</v>
      </c>
      <c r="D235">
        <v>4.9776487886184402</v>
      </c>
      <c r="E235">
        <v>5.61038201350779</v>
      </c>
      <c r="F235">
        <v>8.5459797220474396</v>
      </c>
      <c r="G235">
        <v>-1.35080017974971E-2</v>
      </c>
      <c r="H235">
        <v>1.0032260417938199</v>
      </c>
      <c r="I235">
        <v>0</v>
      </c>
      <c r="J235">
        <v>0</v>
      </c>
    </row>
    <row r="236" spans="1:10" x14ac:dyDescent="0.25">
      <c r="A236">
        <v>1265701</v>
      </c>
      <c r="B236">
        <v>-3.5229822935164599E-2</v>
      </c>
      <c r="C236">
        <v>5.1014240553976997E-3</v>
      </c>
      <c r="D236">
        <v>4.9834236177527904</v>
      </c>
      <c r="E236">
        <v>5.3296975176414803</v>
      </c>
      <c r="F236">
        <v>8.5113893847113804</v>
      </c>
      <c r="G236">
        <v>-3.9840016238990403E-2</v>
      </c>
      <c r="H236">
        <v>1.0032260417938199</v>
      </c>
      <c r="I236">
        <v>0</v>
      </c>
      <c r="J236">
        <v>0</v>
      </c>
    </row>
    <row r="237" spans="1:10" x14ac:dyDescent="0.25">
      <c r="A237">
        <v>1270631</v>
      </c>
      <c r="B237">
        <v>-3.2043365930319201E-2</v>
      </c>
      <c r="C237">
        <v>1.01002134311198E-2</v>
      </c>
      <c r="D237">
        <v>4.9893829491908797</v>
      </c>
      <c r="E237">
        <v>4.9820065600615697</v>
      </c>
      <c r="F237">
        <v>8.4793254881212103</v>
      </c>
      <c r="G237">
        <v>-4.9904497445819297E-2</v>
      </c>
      <c r="H237">
        <v>1.0032260417938199</v>
      </c>
      <c r="I237">
        <v>0</v>
      </c>
      <c r="J237">
        <v>0</v>
      </c>
    </row>
    <row r="238" spans="1:10" x14ac:dyDescent="0.25">
      <c r="A238">
        <v>1275654</v>
      </c>
      <c r="B238">
        <v>-3.4076326911449899E-2</v>
      </c>
      <c r="C238">
        <v>1.6054672248959598E-2</v>
      </c>
      <c r="D238">
        <v>4.9886948678965801</v>
      </c>
      <c r="E238">
        <v>4.64114455774844</v>
      </c>
      <c r="F238">
        <v>8.4911739717581902</v>
      </c>
      <c r="G238">
        <v>-5.9845357925890803E-2</v>
      </c>
      <c r="H238">
        <v>1.0032260417938199</v>
      </c>
      <c r="I238">
        <v>0</v>
      </c>
      <c r="J238">
        <v>0</v>
      </c>
    </row>
    <row r="239" spans="1:10" x14ac:dyDescent="0.25">
      <c r="A239">
        <v>1281731</v>
      </c>
      <c r="B239">
        <v>-3.4025763797722999E-2</v>
      </c>
      <c r="C239">
        <v>1.75525644254035E-2</v>
      </c>
      <c r="D239">
        <v>4.9866540304253304</v>
      </c>
      <c r="E239">
        <v>4.3794085613713003</v>
      </c>
      <c r="F239">
        <v>8.4185400482842692</v>
      </c>
      <c r="G239">
        <v>-4.2926738825226303E-2</v>
      </c>
      <c r="H239">
        <v>1.0032260417938199</v>
      </c>
      <c r="I239">
        <v>0</v>
      </c>
      <c r="J239">
        <v>0</v>
      </c>
    </row>
    <row r="240" spans="1:10" x14ac:dyDescent="0.25">
      <c r="A240">
        <v>1286756</v>
      </c>
      <c r="B240">
        <v>-3.5716688665710698E-2</v>
      </c>
      <c r="C240">
        <v>1.90286559145991E-2</v>
      </c>
      <c r="D240">
        <v>4.9865360776314898</v>
      </c>
      <c r="E240">
        <v>4.3609992185309903</v>
      </c>
      <c r="F240">
        <v>8.3349233844110699</v>
      </c>
      <c r="G240">
        <v>-4.9389858943008798E-2</v>
      </c>
      <c r="H240">
        <v>1.0032260417938199</v>
      </c>
      <c r="I240">
        <v>0</v>
      </c>
      <c r="J240">
        <v>0</v>
      </c>
    </row>
    <row r="241" spans="1:10" x14ac:dyDescent="0.25">
      <c r="A241">
        <v>1291691</v>
      </c>
      <c r="B241">
        <v>-3.5200583326779798E-2</v>
      </c>
      <c r="C241">
        <v>1.6881592718894101E-2</v>
      </c>
      <c r="D241">
        <v>4.9893738251010404</v>
      </c>
      <c r="E241">
        <v>4.5245390362218298</v>
      </c>
      <c r="F241">
        <v>8.27297318909857</v>
      </c>
      <c r="G241">
        <v>-5.1816234540723302E-2</v>
      </c>
      <c r="H241">
        <v>1.0032260417938199</v>
      </c>
      <c r="I241">
        <v>0</v>
      </c>
      <c r="J241">
        <v>0</v>
      </c>
    </row>
    <row r="242" spans="1:10" x14ac:dyDescent="0.25">
      <c r="A242">
        <v>1296724</v>
      </c>
      <c r="B242">
        <v>-3.3249896799326203E-2</v>
      </c>
      <c r="C242">
        <v>1.1254975907802601E-2</v>
      </c>
      <c r="D242">
        <v>4.9885655822183104</v>
      </c>
      <c r="E242">
        <v>4.7643195501756699</v>
      </c>
      <c r="F242">
        <v>8.2948198149660204</v>
      </c>
      <c r="G242">
        <v>-4.4764096156953301E-2</v>
      </c>
      <c r="H242">
        <v>1.0032260417938199</v>
      </c>
      <c r="I242">
        <v>0</v>
      </c>
      <c r="J242">
        <v>0</v>
      </c>
    </row>
    <row r="243" spans="1:10" x14ac:dyDescent="0.25">
      <c r="A243">
        <v>1301782</v>
      </c>
      <c r="B243">
        <v>-3.2497755427956798E-2</v>
      </c>
      <c r="C243">
        <v>1.0353135191202499E-2</v>
      </c>
      <c r="D243">
        <v>4.9797072244758898</v>
      </c>
      <c r="E243">
        <v>5.05136987537563</v>
      </c>
      <c r="F243">
        <v>8.4508072799006104</v>
      </c>
      <c r="G243">
        <v>-3.4280198679567699E-2</v>
      </c>
      <c r="H243">
        <v>1.0032260417938199</v>
      </c>
      <c r="I243">
        <v>0</v>
      </c>
      <c r="J243">
        <v>0</v>
      </c>
    </row>
    <row r="244" spans="1:10" x14ac:dyDescent="0.25">
      <c r="A244">
        <v>1306668</v>
      </c>
      <c r="B244">
        <v>-3.1952495371103798E-2</v>
      </c>
      <c r="C244">
        <v>5.3523713129761596E-3</v>
      </c>
      <c r="D244">
        <v>4.9822372376497004</v>
      </c>
      <c r="E244">
        <v>5.2844090477865997</v>
      </c>
      <c r="F244">
        <v>8.6719270472088397</v>
      </c>
      <c r="G244">
        <v>-3.2970146985054002E-2</v>
      </c>
      <c r="H244">
        <v>1.0032260417938199</v>
      </c>
      <c r="I244">
        <v>0</v>
      </c>
      <c r="J244">
        <v>0</v>
      </c>
    </row>
    <row r="245" spans="1:10" x14ac:dyDescent="0.25">
      <c r="A245">
        <v>1311669</v>
      </c>
      <c r="B245">
        <v>-2.87853915259241E-2</v>
      </c>
      <c r="C245">
        <v>6.1989098808172801E-3</v>
      </c>
      <c r="D245">
        <v>4.9826104313158899</v>
      </c>
      <c r="E245">
        <v>5.4997084895154797</v>
      </c>
      <c r="F245">
        <v>8.7944218665158704</v>
      </c>
      <c r="G245">
        <v>-3.9968594395219201E-2</v>
      </c>
      <c r="H245">
        <v>1.0032260417938199</v>
      </c>
      <c r="I245">
        <v>0</v>
      </c>
      <c r="J245">
        <v>0</v>
      </c>
    </row>
    <row r="246" spans="1:10" x14ac:dyDescent="0.25">
      <c r="A246">
        <v>1316705</v>
      </c>
      <c r="B246">
        <v>-2.9065327273309599E-2</v>
      </c>
      <c r="C246">
        <v>4.6301615110042604E-3</v>
      </c>
      <c r="D246">
        <v>4.9799873911613197</v>
      </c>
      <c r="E246">
        <v>5.5750509010633804</v>
      </c>
      <c r="F246">
        <v>8.7924070795869795</v>
      </c>
      <c r="G246">
        <v>-5.2934025683107601E-2</v>
      </c>
      <c r="H246">
        <v>1.0032260417938199</v>
      </c>
      <c r="I246">
        <v>0</v>
      </c>
      <c r="J246">
        <v>0</v>
      </c>
    </row>
    <row r="247" spans="1:10" x14ac:dyDescent="0.25">
      <c r="A247">
        <v>1321676</v>
      </c>
      <c r="B247">
        <v>-3.0262877406180302E-2</v>
      </c>
      <c r="C247">
        <v>4.1864695420859004E-3</v>
      </c>
      <c r="D247">
        <v>4.97102983661234</v>
      </c>
      <c r="E247">
        <v>5.5109002485653704</v>
      </c>
      <c r="F247">
        <v>8.7052915734892995</v>
      </c>
      <c r="G247">
        <v>-3.3036462121309201E-2</v>
      </c>
      <c r="H247">
        <v>1.0032260417938199</v>
      </c>
      <c r="I247">
        <v>0</v>
      </c>
      <c r="J247">
        <v>0</v>
      </c>
    </row>
    <row r="248" spans="1:10" x14ac:dyDescent="0.25">
      <c r="A248">
        <v>1326756</v>
      </c>
      <c r="B248">
        <v>-3.4791301564872402E-2</v>
      </c>
      <c r="C248">
        <v>6.2046381255984598E-3</v>
      </c>
      <c r="D248">
        <v>4.9749341086471004</v>
      </c>
      <c r="E248">
        <v>5.3135692031761996</v>
      </c>
      <c r="F248">
        <v>8.5578792608773693</v>
      </c>
      <c r="G248">
        <v>-2.0393539094030098E-2</v>
      </c>
      <c r="H248">
        <v>1.0032260417938199</v>
      </c>
      <c r="I248">
        <v>0</v>
      </c>
      <c r="J248">
        <v>0</v>
      </c>
    </row>
    <row r="249" spans="1:10" x14ac:dyDescent="0.25">
      <c r="A249">
        <v>1331712</v>
      </c>
      <c r="B249">
        <v>-3.5539104138613199E-2</v>
      </c>
      <c r="C249">
        <v>1.0379814617634099E-2</v>
      </c>
      <c r="D249">
        <v>4.9873884623522997</v>
      </c>
      <c r="E249">
        <v>5.0499207354229698</v>
      </c>
      <c r="F249">
        <v>8.4154785283961893</v>
      </c>
      <c r="G249">
        <v>-4.9165773527025801E-2</v>
      </c>
      <c r="H249">
        <v>1.0032260417938199</v>
      </c>
      <c r="I249">
        <v>0</v>
      </c>
      <c r="J249">
        <v>0</v>
      </c>
    </row>
    <row r="250" spans="1:10" x14ac:dyDescent="0.25">
      <c r="A250">
        <v>1392322</v>
      </c>
      <c r="B250">
        <v>-3.34067366915946E-2</v>
      </c>
      <c r="C250">
        <v>1.23174527513985E-2</v>
      </c>
      <c r="D250">
        <v>4.9842362998451204</v>
      </c>
      <c r="E250">
        <v>4.9294392994087897</v>
      </c>
      <c r="F250">
        <v>8.4859371759453399</v>
      </c>
      <c r="G250">
        <v>-5.5736199573871603E-2</v>
      </c>
      <c r="H250">
        <v>1.0032550096511801</v>
      </c>
      <c r="I250">
        <v>0</v>
      </c>
      <c r="J250">
        <v>0</v>
      </c>
    </row>
    <row r="251" spans="1:10" x14ac:dyDescent="0.25">
      <c r="A251">
        <v>1396673</v>
      </c>
      <c r="B251">
        <v>-3.53906668472296E-2</v>
      </c>
      <c r="C251">
        <v>1.2172951720953199E-2</v>
      </c>
      <c r="D251">
        <v>4.9904226902897602</v>
      </c>
      <c r="E251">
        <v>4.6579067976963504</v>
      </c>
      <c r="F251">
        <v>8.34348097716361</v>
      </c>
      <c r="G251">
        <v>-5.2296181992886603E-2</v>
      </c>
      <c r="H251">
        <v>1.0032550096511801</v>
      </c>
      <c r="I251">
        <v>0</v>
      </c>
      <c r="J251">
        <v>0</v>
      </c>
    </row>
    <row r="252" spans="1:10" x14ac:dyDescent="0.25">
      <c r="A252">
        <v>1401711</v>
      </c>
      <c r="B252">
        <v>-3.6444249424301099E-2</v>
      </c>
      <c r="C252">
        <v>1.53682633619851E-2</v>
      </c>
      <c r="D252">
        <v>4.9916252069900198</v>
      </c>
      <c r="E252">
        <v>4.4212738349661702</v>
      </c>
      <c r="F252">
        <v>8.2759665762910597</v>
      </c>
      <c r="G252">
        <v>-4.22492549238455E-2</v>
      </c>
      <c r="H252">
        <v>1.0032550096511801</v>
      </c>
      <c r="I252">
        <v>0</v>
      </c>
      <c r="J252">
        <v>0</v>
      </c>
    </row>
    <row r="253" spans="1:10" x14ac:dyDescent="0.25">
      <c r="A253">
        <v>1406638</v>
      </c>
      <c r="B253">
        <v>-3.6778936897516802E-2</v>
      </c>
      <c r="C253">
        <v>1.55449249076844E-2</v>
      </c>
      <c r="D253">
        <v>4.9879683243508603</v>
      </c>
      <c r="E253">
        <v>4.3241839267802202</v>
      </c>
      <c r="F253">
        <v>8.3032137360581793</v>
      </c>
      <c r="G253">
        <v>-5.3174057246444299E-2</v>
      </c>
      <c r="H253">
        <v>1.0032550096511801</v>
      </c>
      <c r="I253">
        <v>0</v>
      </c>
      <c r="J253">
        <v>0</v>
      </c>
    </row>
    <row r="254" spans="1:10" x14ac:dyDescent="0.25">
      <c r="A254">
        <v>1411651</v>
      </c>
      <c r="B254">
        <v>-3.3815361444950301E-2</v>
      </c>
      <c r="C254">
        <v>1.36319844204182E-2</v>
      </c>
      <c r="D254">
        <v>4.9886131259079196</v>
      </c>
      <c r="E254">
        <v>4.4422904666256899</v>
      </c>
      <c r="F254">
        <v>8.3559573257723407</v>
      </c>
      <c r="G254">
        <v>-4.32718356859709E-2</v>
      </c>
      <c r="H254">
        <v>1.0032550096511801</v>
      </c>
      <c r="I254">
        <v>0</v>
      </c>
      <c r="J254">
        <v>0</v>
      </c>
    </row>
    <row r="255" spans="1:10" x14ac:dyDescent="0.25">
      <c r="A255">
        <v>1416663</v>
      </c>
      <c r="B255">
        <v>-3.32026299714673E-2</v>
      </c>
      <c r="C255">
        <v>1.52714067678991E-2</v>
      </c>
      <c r="D255">
        <v>4.9904316048304</v>
      </c>
      <c r="E255">
        <v>4.7629983365163602</v>
      </c>
      <c r="F255">
        <v>8.4267791312316405</v>
      </c>
      <c r="G255">
        <v>-5.4538832124855198E-2</v>
      </c>
      <c r="H255">
        <v>1.0032550096511801</v>
      </c>
      <c r="I255">
        <v>0</v>
      </c>
      <c r="J255">
        <v>0</v>
      </c>
    </row>
    <row r="256" spans="1:10" x14ac:dyDescent="0.25">
      <c r="A256">
        <v>1421629</v>
      </c>
      <c r="B256">
        <v>-3.4091272656917797E-2</v>
      </c>
      <c r="C256">
        <v>8.8405011969805401E-3</v>
      </c>
      <c r="D256">
        <v>4.9841129430110698</v>
      </c>
      <c r="E256">
        <v>5.0799295766991301</v>
      </c>
      <c r="F256">
        <v>8.4861745799043806</v>
      </c>
      <c r="G256">
        <v>-2.7589584500791599E-2</v>
      </c>
      <c r="H256">
        <v>1.0032550096511801</v>
      </c>
      <c r="I256">
        <v>0</v>
      </c>
      <c r="J256">
        <v>0</v>
      </c>
    </row>
    <row r="257" spans="1:10" x14ac:dyDescent="0.25">
      <c r="A257">
        <v>1426609</v>
      </c>
      <c r="B257">
        <v>-3.1487286166847303E-2</v>
      </c>
      <c r="C257">
        <v>5.9909414073828701E-3</v>
      </c>
      <c r="D257">
        <v>4.9771358208978098</v>
      </c>
      <c r="E257">
        <v>5.4125881447872501</v>
      </c>
      <c r="F257">
        <v>8.5421203468537392</v>
      </c>
      <c r="G257">
        <v>-2.55162473848464E-2</v>
      </c>
      <c r="H257">
        <v>1.0032550096511801</v>
      </c>
      <c r="I257">
        <v>0</v>
      </c>
      <c r="J257">
        <v>0</v>
      </c>
    </row>
    <row r="258" spans="1:10" x14ac:dyDescent="0.25">
      <c r="A258">
        <v>1431685</v>
      </c>
      <c r="B258">
        <v>-3.3206790001691001E-2</v>
      </c>
      <c r="C258">
        <v>6.0541762730479398E-3</v>
      </c>
      <c r="D258">
        <v>4.9778112812811104</v>
      </c>
      <c r="E258">
        <v>5.6168152966281699</v>
      </c>
      <c r="F258">
        <v>8.6527495298629997</v>
      </c>
      <c r="G258">
        <v>-3.1944561936555198E-2</v>
      </c>
      <c r="H258">
        <v>1.0032550096511801</v>
      </c>
      <c r="I258">
        <v>0</v>
      </c>
      <c r="J258">
        <v>0</v>
      </c>
    </row>
    <row r="259" spans="1:10" x14ac:dyDescent="0.25">
      <c r="A259">
        <v>1436682</v>
      </c>
      <c r="B259">
        <v>-3.2268455924094198E-2</v>
      </c>
      <c r="C259">
        <v>5.19395508080755E-3</v>
      </c>
      <c r="D259">
        <v>4.9849375936710798</v>
      </c>
      <c r="E259">
        <v>5.6451793229064302</v>
      </c>
      <c r="F259">
        <v>8.7087866962349398</v>
      </c>
      <c r="G259">
        <v>-3.7722667106095203E-2</v>
      </c>
      <c r="H259">
        <v>1.0032550096511801</v>
      </c>
      <c r="I259">
        <v>0</v>
      </c>
      <c r="J259">
        <v>0</v>
      </c>
    </row>
    <row r="260" spans="1:10" x14ac:dyDescent="0.25">
      <c r="A260">
        <v>1441673</v>
      </c>
      <c r="B260">
        <v>-3.00457253172998E-2</v>
      </c>
      <c r="C260">
        <v>6.8266706189516997E-3</v>
      </c>
      <c r="D260">
        <v>4.9810541313463403</v>
      </c>
      <c r="E260">
        <v>5.4687860408654796</v>
      </c>
      <c r="F260">
        <v>8.6985981855338803</v>
      </c>
      <c r="G260">
        <v>-4.1664195754229597E-2</v>
      </c>
      <c r="H260">
        <v>1.0032550096511801</v>
      </c>
      <c r="I260">
        <v>0</v>
      </c>
      <c r="J260">
        <v>0</v>
      </c>
    </row>
    <row r="261" spans="1:10" x14ac:dyDescent="0.25">
      <c r="A261">
        <v>1446703</v>
      </c>
      <c r="B261">
        <v>-3.09543899345401E-2</v>
      </c>
      <c r="C261">
        <v>7.7061971056462397E-3</v>
      </c>
      <c r="D261">
        <v>4.9775549095149296</v>
      </c>
      <c r="E261">
        <v>5.1737458765697504</v>
      </c>
      <c r="F261">
        <v>8.6482949942061307</v>
      </c>
      <c r="G261">
        <v>-4.75903365027932E-2</v>
      </c>
      <c r="H261">
        <v>1.0032550096511801</v>
      </c>
      <c r="I261">
        <v>0</v>
      </c>
      <c r="J261">
        <v>0</v>
      </c>
    </row>
    <row r="262" spans="1:10" x14ac:dyDescent="0.25">
      <c r="A262">
        <v>1451684</v>
      </c>
      <c r="B262">
        <v>-3.4003419180513098E-2</v>
      </c>
      <c r="C262">
        <v>1.2877184696793401E-2</v>
      </c>
      <c r="D262">
        <v>4.9773511865462297</v>
      </c>
      <c r="E262">
        <v>4.8742240987312799</v>
      </c>
      <c r="F262">
        <v>8.5436544632920608</v>
      </c>
      <c r="G262">
        <v>-4.6047510640022403E-2</v>
      </c>
      <c r="H262">
        <v>1.0032550096511801</v>
      </c>
      <c r="I262">
        <v>0</v>
      </c>
      <c r="J262">
        <v>0</v>
      </c>
    </row>
    <row r="263" spans="1:10" x14ac:dyDescent="0.25">
      <c r="A263">
        <v>1456600</v>
      </c>
      <c r="B263">
        <v>-3.4856589918137199E-2</v>
      </c>
      <c r="C263">
        <v>1.3172936640978E-2</v>
      </c>
      <c r="D263">
        <v>4.98891036580756</v>
      </c>
      <c r="E263">
        <v>4.6098829793673799</v>
      </c>
      <c r="F263">
        <v>8.3617118913689197</v>
      </c>
      <c r="G263">
        <v>-4.5790397153495997E-2</v>
      </c>
      <c r="H263">
        <v>1.0032550096511801</v>
      </c>
      <c r="I263">
        <v>0</v>
      </c>
      <c r="J263">
        <v>0</v>
      </c>
    </row>
    <row r="264" spans="1:10" x14ac:dyDescent="0.25">
      <c r="A264">
        <v>1461675</v>
      </c>
      <c r="B264">
        <v>-3.4851337242089497E-2</v>
      </c>
      <c r="C264">
        <v>1.8573931125933599E-2</v>
      </c>
      <c r="D264">
        <v>4.9884186199436398</v>
      </c>
      <c r="E264">
        <v>4.4788123892024601</v>
      </c>
      <c r="F264">
        <v>8.2384991316923895</v>
      </c>
      <c r="G264">
        <v>-5.9220405113482102E-2</v>
      </c>
      <c r="H264">
        <v>1.0032550096511801</v>
      </c>
      <c r="I264">
        <v>0</v>
      </c>
      <c r="J264">
        <v>0</v>
      </c>
    </row>
    <row r="265" spans="1:10" x14ac:dyDescent="0.25">
      <c r="A265">
        <v>1466611</v>
      </c>
      <c r="B265">
        <v>-3.7624207454882902E-2</v>
      </c>
      <c r="C265">
        <v>1.6628030238682499E-2</v>
      </c>
      <c r="D265">
        <v>4.98810865059294</v>
      </c>
      <c r="E265">
        <v>4.4229939042255699</v>
      </c>
      <c r="F265">
        <v>8.25657717036996</v>
      </c>
      <c r="G265">
        <v>-4.5302720364713098E-2</v>
      </c>
      <c r="H265">
        <v>1.0032550096511801</v>
      </c>
      <c r="I265">
        <v>0</v>
      </c>
      <c r="J265">
        <v>0</v>
      </c>
    </row>
    <row r="266" spans="1:10" x14ac:dyDescent="0.25">
      <c r="A266">
        <v>1471615</v>
      </c>
      <c r="B266">
        <v>-3.5682491737567303E-2</v>
      </c>
      <c r="C266">
        <v>1.6457846282059398E-2</v>
      </c>
      <c r="D266">
        <v>4.9889391827712304</v>
      </c>
      <c r="E266">
        <v>4.5223075421974404</v>
      </c>
      <c r="F266">
        <v>8.3338252710828495</v>
      </c>
      <c r="G266">
        <v>-4.05754253087309E-2</v>
      </c>
      <c r="H266">
        <v>1.0032550096511801</v>
      </c>
      <c r="I266">
        <v>0</v>
      </c>
      <c r="J266">
        <v>0</v>
      </c>
    </row>
    <row r="267" spans="1:10" x14ac:dyDescent="0.25">
      <c r="A267">
        <v>1476665</v>
      </c>
      <c r="B267">
        <v>-3.2374131729007799E-2</v>
      </c>
      <c r="C267">
        <v>1.46936666297916E-2</v>
      </c>
      <c r="D267">
        <v>4.9894494471277202</v>
      </c>
      <c r="E267">
        <v>4.7551661970061003</v>
      </c>
      <c r="F267">
        <v>8.4488956720986899</v>
      </c>
      <c r="G267">
        <v>-5.28497044306988E-2</v>
      </c>
      <c r="H267">
        <v>1.0032550096511801</v>
      </c>
      <c r="I267">
        <v>0</v>
      </c>
      <c r="J267">
        <v>0</v>
      </c>
    </row>
    <row r="268" spans="1:10" x14ac:dyDescent="0.25">
      <c r="A268">
        <v>1481635</v>
      </c>
      <c r="B268">
        <v>-3.4018939112424797E-2</v>
      </c>
      <c r="C268">
        <v>1.11459362733365E-2</v>
      </c>
      <c r="D268">
        <v>4.9852609667207304</v>
      </c>
      <c r="E268">
        <v>5.0616054696482404</v>
      </c>
      <c r="F268">
        <v>8.5613336027720504</v>
      </c>
      <c r="G268">
        <v>-4.0143901692033503E-2</v>
      </c>
      <c r="H268">
        <v>1.0032550096511801</v>
      </c>
      <c r="I268">
        <v>0</v>
      </c>
      <c r="J268">
        <v>0</v>
      </c>
    </row>
    <row r="269" spans="1:10" x14ac:dyDescent="0.25">
      <c r="A269">
        <v>1486604</v>
      </c>
      <c r="B269">
        <v>-3.0244976149499801E-2</v>
      </c>
      <c r="C269">
        <v>7.0714941939709003E-3</v>
      </c>
      <c r="D269">
        <v>4.9788208005899097</v>
      </c>
      <c r="E269">
        <v>5.3308821131071404</v>
      </c>
      <c r="F269">
        <v>8.6072712610012303</v>
      </c>
      <c r="G269">
        <v>-2.4656034000812999E-2</v>
      </c>
      <c r="H269">
        <v>1.0032550096511801</v>
      </c>
      <c r="I269">
        <v>0</v>
      </c>
      <c r="J269">
        <v>0</v>
      </c>
    </row>
    <row r="270" spans="1:10" x14ac:dyDescent="0.25">
      <c r="A270">
        <v>1491623</v>
      </c>
      <c r="B270">
        <v>-3.1697257252038202E-2</v>
      </c>
      <c r="C270">
        <v>2.27856883615285E-3</v>
      </c>
      <c r="D270">
        <v>4.9786093438887598</v>
      </c>
      <c r="E270">
        <v>5.5433659034898897</v>
      </c>
      <c r="F270">
        <v>8.6673204982078094</v>
      </c>
      <c r="G270">
        <v>-2.9898189716636301E-2</v>
      </c>
      <c r="H270">
        <v>1.0032550096511801</v>
      </c>
      <c r="I270">
        <v>0</v>
      </c>
      <c r="J270">
        <v>0</v>
      </c>
    </row>
    <row r="271" spans="1:10" x14ac:dyDescent="0.25">
      <c r="A271">
        <v>1496599</v>
      </c>
      <c r="B271">
        <v>-3.1311833100021197E-2</v>
      </c>
      <c r="C271">
        <v>3.3384786120058598E-3</v>
      </c>
      <c r="D271">
        <v>4.9815607782179097</v>
      </c>
      <c r="E271">
        <v>5.5983690491846199</v>
      </c>
      <c r="F271">
        <v>8.7075289297050205</v>
      </c>
      <c r="G271">
        <v>-4.1266657554210398E-2</v>
      </c>
      <c r="H271">
        <v>1.0032550096511801</v>
      </c>
      <c r="I271">
        <v>0</v>
      </c>
      <c r="J271">
        <v>0</v>
      </c>
    </row>
    <row r="272" spans="1:10" x14ac:dyDescent="0.25">
      <c r="A272">
        <v>1501614</v>
      </c>
      <c r="B272">
        <v>-2.9844013141096099E-2</v>
      </c>
      <c r="C272">
        <v>5.2676780840754597E-3</v>
      </c>
      <c r="D272">
        <v>4.9786120517128696</v>
      </c>
      <c r="E272">
        <v>5.5012699782183798</v>
      </c>
      <c r="F272">
        <v>8.7199955183213902</v>
      </c>
      <c r="G272">
        <v>-5.99763487061864E-2</v>
      </c>
      <c r="H272">
        <v>1.0032550096511801</v>
      </c>
      <c r="I272">
        <v>0</v>
      </c>
      <c r="J272">
        <v>0</v>
      </c>
    </row>
    <row r="273" spans="1:10" x14ac:dyDescent="0.25">
      <c r="A273">
        <v>1506616</v>
      </c>
      <c r="B273">
        <v>-3.08825350600485E-2</v>
      </c>
      <c r="C273">
        <v>6.2200568842891704E-3</v>
      </c>
      <c r="D273">
        <v>4.9792239429528999</v>
      </c>
      <c r="E273">
        <v>5.2683597981375501</v>
      </c>
      <c r="F273">
        <v>8.6879734655180503</v>
      </c>
      <c r="G273">
        <v>-3.4857401267885203E-2</v>
      </c>
      <c r="H273">
        <v>1.0032550096511801</v>
      </c>
      <c r="I273">
        <v>0</v>
      </c>
      <c r="J273">
        <v>0</v>
      </c>
    </row>
    <row r="274" spans="1:10" x14ac:dyDescent="0.25">
      <c r="A274">
        <v>1511623</v>
      </c>
      <c r="B274">
        <v>-3.3171827663779699E-2</v>
      </c>
      <c r="C274">
        <v>1.0748535104394099E-2</v>
      </c>
      <c r="D274">
        <v>4.9811026271010901</v>
      </c>
      <c r="E274">
        <v>4.9614203296345396</v>
      </c>
      <c r="F274">
        <v>8.6032862788894704</v>
      </c>
      <c r="G274">
        <v>-5.5306808055639999E-2</v>
      </c>
      <c r="H274">
        <v>1.0032550096511801</v>
      </c>
      <c r="I274">
        <v>0</v>
      </c>
      <c r="J274">
        <v>0</v>
      </c>
    </row>
    <row r="275" spans="1:10" x14ac:dyDescent="0.25">
      <c r="A275">
        <v>1516651</v>
      </c>
      <c r="B275">
        <v>-3.5420230482816999E-2</v>
      </c>
      <c r="C275">
        <v>1.4080826796889399E-2</v>
      </c>
      <c r="D275">
        <v>4.9890252175505401</v>
      </c>
      <c r="E275">
        <v>4.6802637798231803</v>
      </c>
      <c r="F275">
        <v>8.4478968118885103</v>
      </c>
      <c r="G275">
        <v>-5.2251102448700203E-2</v>
      </c>
      <c r="H275">
        <v>1.0032550096511801</v>
      </c>
      <c r="I275">
        <v>0</v>
      </c>
      <c r="J275">
        <v>0</v>
      </c>
    </row>
    <row r="276" spans="1:10" x14ac:dyDescent="0.25">
      <c r="A276">
        <v>1521602</v>
      </c>
      <c r="B276">
        <v>-3.5304276769161799E-2</v>
      </c>
      <c r="C276">
        <v>1.70415941107275E-2</v>
      </c>
      <c r="D276">
        <v>4.9928016964371498</v>
      </c>
      <c r="E276">
        <v>4.4730286006820199</v>
      </c>
      <c r="F276">
        <v>8.3018066271254405</v>
      </c>
      <c r="G276">
        <v>-6.8883428574800107E-2</v>
      </c>
      <c r="H276">
        <v>1.0032550096511801</v>
      </c>
      <c r="I276">
        <v>0</v>
      </c>
      <c r="J276">
        <v>0</v>
      </c>
    </row>
    <row r="277" spans="1:10" x14ac:dyDescent="0.25">
      <c r="A277">
        <v>1526629</v>
      </c>
      <c r="B277">
        <v>-3.6878334554992703E-2</v>
      </c>
      <c r="C277">
        <v>1.8117135046059302E-2</v>
      </c>
      <c r="D277">
        <v>4.99005748267271</v>
      </c>
      <c r="E277">
        <v>4.3625304555073701</v>
      </c>
      <c r="F277">
        <v>8.2237976166585405</v>
      </c>
      <c r="G277">
        <v>-4.94707518486023E-2</v>
      </c>
      <c r="H277">
        <v>1.0032550096511801</v>
      </c>
      <c r="I277">
        <v>0</v>
      </c>
      <c r="J277">
        <v>0</v>
      </c>
    </row>
    <row r="278" spans="1:10" x14ac:dyDescent="0.25">
      <c r="A278">
        <v>1531594</v>
      </c>
      <c r="B278">
        <v>-3.6764383244477498E-2</v>
      </c>
      <c r="C278">
        <v>1.4882390109831599E-2</v>
      </c>
      <c r="D278">
        <v>4.98872472487189</v>
      </c>
      <c r="E278">
        <v>4.4172776371464497</v>
      </c>
      <c r="F278">
        <v>8.2210954310277504</v>
      </c>
      <c r="G278">
        <v>-3.65177148548596E-2</v>
      </c>
      <c r="H278">
        <v>1.0032550096511801</v>
      </c>
      <c r="I278">
        <v>0</v>
      </c>
      <c r="J278">
        <v>0</v>
      </c>
    </row>
    <row r="279" spans="1:10" x14ac:dyDescent="0.25">
      <c r="A279">
        <v>1536627</v>
      </c>
      <c r="B279">
        <v>-3.45654646038644E-2</v>
      </c>
      <c r="C279">
        <v>1.6080466343099301E-2</v>
      </c>
      <c r="D279">
        <v>4.9898083017597399</v>
      </c>
      <c r="E279">
        <v>4.6634662706479801</v>
      </c>
      <c r="F279">
        <v>8.2937895753214104</v>
      </c>
      <c r="G279">
        <v>-3.3453524407530397E-2</v>
      </c>
      <c r="H279">
        <v>1.0032550096511801</v>
      </c>
      <c r="I279">
        <v>0</v>
      </c>
      <c r="J279">
        <v>0</v>
      </c>
    </row>
    <row r="280" spans="1:10" x14ac:dyDescent="0.25">
      <c r="A280">
        <v>1541698</v>
      </c>
      <c r="B280">
        <v>-3.3223181267381503E-2</v>
      </c>
      <c r="C280">
        <v>9.2999414879084696E-3</v>
      </c>
      <c r="D280">
        <v>4.9897520407612603</v>
      </c>
      <c r="E280">
        <v>4.9993983730119496</v>
      </c>
      <c r="F280">
        <v>8.4182962053278096</v>
      </c>
      <c r="G280">
        <v>-2.7497616024021398E-2</v>
      </c>
      <c r="H280">
        <v>1.0032550096511801</v>
      </c>
      <c r="I280">
        <v>0</v>
      </c>
      <c r="J280">
        <v>0</v>
      </c>
    </row>
    <row r="281" spans="1:10" x14ac:dyDescent="0.25">
      <c r="A281">
        <v>1546626</v>
      </c>
      <c r="B281">
        <v>-3.3085477666557402E-2</v>
      </c>
      <c r="C281">
        <v>7.4834143242239401E-3</v>
      </c>
      <c r="D281">
        <v>4.9783460782194098</v>
      </c>
      <c r="E281">
        <v>5.3336373304954199</v>
      </c>
      <c r="F281">
        <v>8.5632977021729904</v>
      </c>
      <c r="G281">
        <v>-3.6284505002797098E-2</v>
      </c>
      <c r="H281">
        <v>1.0032550096511801</v>
      </c>
      <c r="I281">
        <v>0</v>
      </c>
      <c r="J281">
        <v>0</v>
      </c>
    </row>
    <row r="282" spans="1:10" x14ac:dyDescent="0.25">
      <c r="A282">
        <v>1551622</v>
      </c>
      <c r="B282">
        <v>-3.3855871753394703E-2</v>
      </c>
      <c r="C282">
        <v>3.2303489616514101E-3</v>
      </c>
      <c r="D282">
        <v>4.9768595914715501</v>
      </c>
      <c r="E282">
        <v>5.5845363837411996</v>
      </c>
      <c r="F282">
        <v>8.7140219468718794</v>
      </c>
      <c r="G282">
        <v>-2.52456675997372E-2</v>
      </c>
      <c r="H282">
        <v>1.0032550096511801</v>
      </c>
      <c r="I282">
        <v>0</v>
      </c>
      <c r="J282">
        <v>0</v>
      </c>
    </row>
    <row r="283" spans="1:10" x14ac:dyDescent="0.25">
      <c r="A283">
        <v>1556620</v>
      </c>
      <c r="B283">
        <v>-3.0570709617436301E-2</v>
      </c>
      <c r="C283">
        <v>2.9754771015046899E-3</v>
      </c>
      <c r="D283">
        <v>4.9778630097085204</v>
      </c>
      <c r="E283">
        <v>5.6976191184750196</v>
      </c>
      <c r="F283">
        <v>8.7624400824254707</v>
      </c>
      <c r="G283">
        <v>-4.5502809472978301E-2</v>
      </c>
      <c r="H283">
        <v>1.0032550096511801</v>
      </c>
      <c r="I283">
        <v>0</v>
      </c>
      <c r="J283">
        <v>0</v>
      </c>
    </row>
    <row r="284" spans="1:10" x14ac:dyDescent="0.25">
      <c r="A284">
        <v>1561652</v>
      </c>
      <c r="B284">
        <v>-3.2221323342621802E-2</v>
      </c>
      <c r="C284">
        <v>5.1088524481652797E-3</v>
      </c>
      <c r="D284">
        <v>4.9835428802692796</v>
      </c>
      <c r="E284">
        <v>5.6055671529999298</v>
      </c>
      <c r="F284">
        <v>8.74684445942402</v>
      </c>
      <c r="G284">
        <v>-5.2912606053652597E-2</v>
      </c>
      <c r="H284">
        <v>1.0032550096511801</v>
      </c>
      <c r="I284">
        <v>0</v>
      </c>
      <c r="J284">
        <v>0</v>
      </c>
    </row>
    <row r="285" spans="1:10" x14ac:dyDescent="0.25">
      <c r="A285">
        <v>1566653</v>
      </c>
      <c r="B285">
        <v>-3.1069514070749701E-2</v>
      </c>
      <c r="C285">
        <v>8.7191535907988893E-3</v>
      </c>
      <c r="D285">
        <v>4.9798626684273701</v>
      </c>
      <c r="E285">
        <v>5.3377630497705999</v>
      </c>
      <c r="F285">
        <v>8.6773524301209992</v>
      </c>
      <c r="G285">
        <v>-4.4542653830049503E-2</v>
      </c>
      <c r="H285">
        <v>1.0032550096511801</v>
      </c>
      <c r="I285">
        <v>0</v>
      </c>
      <c r="J285">
        <v>0</v>
      </c>
    </row>
    <row r="286" spans="1:10" x14ac:dyDescent="0.25">
      <c r="A286">
        <v>1571642</v>
      </c>
      <c r="B286">
        <v>-3.2611001511216403E-2</v>
      </c>
      <c r="C286">
        <v>1.1669770606160101E-2</v>
      </c>
      <c r="D286">
        <v>4.9819786124850802</v>
      </c>
      <c r="E286">
        <v>4.9422263926309302</v>
      </c>
      <c r="F286">
        <v>8.5895755325415699</v>
      </c>
      <c r="G286">
        <v>-4.7314927042720001E-2</v>
      </c>
      <c r="H286">
        <v>1.0032550096511801</v>
      </c>
      <c r="I286">
        <v>0</v>
      </c>
      <c r="J286">
        <v>0</v>
      </c>
    </row>
    <row r="287" spans="1:10" x14ac:dyDescent="0.25">
      <c r="A287">
        <v>1576598</v>
      </c>
      <c r="B287">
        <v>-3.3449530768357903E-2</v>
      </c>
      <c r="C287">
        <v>1.5761320335800001E-2</v>
      </c>
      <c r="D287">
        <v>4.9833803521225599</v>
      </c>
      <c r="E287">
        <v>4.5775641891286201</v>
      </c>
      <c r="F287">
        <v>8.4781679027059997</v>
      </c>
      <c r="G287">
        <v>-4.13077126560423E-2</v>
      </c>
      <c r="H287">
        <v>1.0032550096511801</v>
      </c>
      <c r="I287">
        <v>0</v>
      </c>
      <c r="J287">
        <v>0</v>
      </c>
    </row>
    <row r="288" spans="1:10" x14ac:dyDescent="0.25">
      <c r="A288">
        <v>1581568</v>
      </c>
      <c r="B288">
        <v>-3.2890791853070499E-2</v>
      </c>
      <c r="C288">
        <v>1.7318420417905302E-2</v>
      </c>
      <c r="D288">
        <v>4.9904658757026397</v>
      </c>
      <c r="E288">
        <v>4.3555487030190196</v>
      </c>
      <c r="F288">
        <v>8.35940312071234</v>
      </c>
      <c r="G288">
        <v>-5.65339897286882E-2</v>
      </c>
      <c r="H288">
        <v>1.0032550096511801</v>
      </c>
      <c r="I288">
        <v>0</v>
      </c>
      <c r="J288">
        <v>0</v>
      </c>
    </row>
    <row r="289" spans="1:10" x14ac:dyDescent="0.25">
      <c r="A289">
        <v>1586613</v>
      </c>
      <c r="B289">
        <v>-3.4666410598121498E-2</v>
      </c>
      <c r="C289">
        <v>1.9935096187526601E-2</v>
      </c>
      <c r="D289">
        <v>4.9881165231446198</v>
      </c>
      <c r="E289">
        <v>4.3397701401636297</v>
      </c>
      <c r="F289">
        <v>8.2728025625178603</v>
      </c>
      <c r="G289">
        <v>-4.7827904578831203E-2</v>
      </c>
      <c r="H289">
        <v>1.0032550096511801</v>
      </c>
      <c r="I289">
        <v>0</v>
      </c>
      <c r="J289">
        <v>0</v>
      </c>
    </row>
    <row r="290" spans="1:10" x14ac:dyDescent="0.25">
      <c r="A290">
        <v>1591606</v>
      </c>
      <c r="B290">
        <v>-3.5481937649809198E-2</v>
      </c>
      <c r="C290">
        <v>1.7376971079045601E-2</v>
      </c>
      <c r="D290">
        <v>4.9871009536514501</v>
      </c>
      <c r="E290">
        <v>4.4580251975879497</v>
      </c>
      <c r="F290">
        <v>8.2596123266944605</v>
      </c>
      <c r="G290">
        <v>-3.7615489986322297E-2</v>
      </c>
      <c r="H290">
        <v>1.0032550096511801</v>
      </c>
      <c r="I290">
        <v>0</v>
      </c>
      <c r="J290">
        <v>0</v>
      </c>
    </row>
    <row r="291" spans="1:10" x14ac:dyDescent="0.25">
      <c r="A291">
        <v>1596591</v>
      </c>
      <c r="B291">
        <v>-3.5574288700819599E-2</v>
      </c>
      <c r="C291">
        <v>1.3739422940015599E-2</v>
      </c>
      <c r="D291">
        <v>4.98788872133448</v>
      </c>
      <c r="E291">
        <v>4.7372310127955704</v>
      </c>
      <c r="F291">
        <v>8.3251651775845801</v>
      </c>
      <c r="G291">
        <v>-4.5581487984655597E-2</v>
      </c>
      <c r="H291">
        <v>1.0032550096511801</v>
      </c>
      <c r="I291">
        <v>0</v>
      </c>
      <c r="J291">
        <v>0</v>
      </c>
    </row>
    <row r="292" spans="1:10" x14ac:dyDescent="0.25">
      <c r="A292">
        <v>1601685</v>
      </c>
      <c r="B292">
        <v>-3.3634836469888602E-2</v>
      </c>
      <c r="C292">
        <v>1.15302510637045E-2</v>
      </c>
      <c r="D292">
        <v>4.9847470967049796</v>
      </c>
      <c r="E292">
        <v>5.1049361860495699</v>
      </c>
      <c r="F292">
        <v>8.4395807026484597</v>
      </c>
      <c r="G292">
        <v>-3.8470751644371803E-2</v>
      </c>
      <c r="H292">
        <v>1.0032550096511801</v>
      </c>
      <c r="I292">
        <v>0</v>
      </c>
      <c r="J292">
        <v>0</v>
      </c>
    </row>
    <row r="293" spans="1:10" x14ac:dyDescent="0.25">
      <c r="A293">
        <v>1606607</v>
      </c>
      <c r="B293">
        <v>-3.2084230737388697E-2</v>
      </c>
      <c r="C293">
        <v>8.0423223993184492E-3</v>
      </c>
      <c r="D293">
        <v>4.9821938660168597</v>
      </c>
      <c r="E293">
        <v>5.4069547404876301</v>
      </c>
      <c r="F293">
        <v>8.5851871470308296</v>
      </c>
      <c r="G293">
        <v>-3.7539876036941401E-2</v>
      </c>
      <c r="H293">
        <v>1.0032550096511801</v>
      </c>
      <c r="I293">
        <v>0</v>
      </c>
      <c r="J293">
        <v>0</v>
      </c>
    </row>
    <row r="294" spans="1:10" x14ac:dyDescent="0.25">
      <c r="A294">
        <v>1611620</v>
      </c>
      <c r="B294">
        <v>-3.16615230306986E-2</v>
      </c>
      <c r="C294">
        <v>3.9547835013271603E-3</v>
      </c>
      <c r="D294">
        <v>4.9777880785489002</v>
      </c>
      <c r="E294">
        <v>5.5876250127038301</v>
      </c>
      <c r="F294">
        <v>8.6690464037901194</v>
      </c>
      <c r="G294">
        <v>-3.92918421706554E-2</v>
      </c>
      <c r="H294">
        <v>1.0032550096511801</v>
      </c>
      <c r="I294">
        <v>0</v>
      </c>
      <c r="J294">
        <v>0</v>
      </c>
    </row>
    <row r="295" spans="1:10" x14ac:dyDescent="0.25">
      <c r="A295">
        <v>1616657</v>
      </c>
      <c r="B295">
        <v>-3.1642406524718003E-2</v>
      </c>
      <c r="C295">
        <v>4.9941363802554701E-3</v>
      </c>
      <c r="D295">
        <v>4.9787838140600904</v>
      </c>
      <c r="E295">
        <v>5.6393712498775104</v>
      </c>
      <c r="F295">
        <v>8.7088804509734992</v>
      </c>
      <c r="G295">
        <v>-3.5585608997045798E-2</v>
      </c>
      <c r="H295">
        <v>1.0032550096511801</v>
      </c>
      <c r="I295">
        <v>0</v>
      </c>
      <c r="J295">
        <v>0</v>
      </c>
    </row>
    <row r="296" spans="1:10" x14ac:dyDescent="0.25">
      <c r="A296">
        <v>1621636</v>
      </c>
      <c r="B296">
        <v>-3.3351359637082197E-2</v>
      </c>
      <c r="C296">
        <v>6.6591020694373101E-3</v>
      </c>
      <c r="D296">
        <v>4.9819188172394</v>
      </c>
      <c r="E296">
        <v>5.5179507386019804</v>
      </c>
      <c r="F296">
        <v>8.6600599862730494</v>
      </c>
      <c r="G296">
        <v>-4.87338579377549E-2</v>
      </c>
      <c r="H296">
        <v>1.0032550096511801</v>
      </c>
      <c r="I296">
        <v>0</v>
      </c>
      <c r="J296">
        <v>0</v>
      </c>
    </row>
    <row r="297" spans="1:10" x14ac:dyDescent="0.25">
      <c r="A297">
        <v>1626665</v>
      </c>
      <c r="B297">
        <v>-3.5746349056363397E-2</v>
      </c>
      <c r="C297">
        <v>6.4376116621493997E-3</v>
      </c>
      <c r="D297">
        <v>4.9807952678079896</v>
      </c>
      <c r="E297">
        <v>5.2359112032991604</v>
      </c>
      <c r="F297">
        <v>8.5800083595076195</v>
      </c>
      <c r="G297">
        <v>-5.2141731963750701E-2</v>
      </c>
      <c r="H297">
        <v>1.0032550096511801</v>
      </c>
      <c r="I297">
        <v>0</v>
      </c>
      <c r="J297">
        <v>0</v>
      </c>
    </row>
    <row r="298" spans="1:10" x14ac:dyDescent="0.25">
      <c r="A298">
        <v>1631604</v>
      </c>
      <c r="B298">
        <v>-3.3978718345165797E-2</v>
      </c>
      <c r="C298">
        <v>1.05674253481629E-2</v>
      </c>
      <c r="D298">
        <v>4.9828147644574896</v>
      </c>
      <c r="E298">
        <v>4.9164003068399396</v>
      </c>
      <c r="F298">
        <v>8.5017652087369502</v>
      </c>
      <c r="G298">
        <v>-3.6109517664911502E-2</v>
      </c>
      <c r="H298">
        <v>1.0032550096511801</v>
      </c>
      <c r="I298">
        <v>0</v>
      </c>
      <c r="J298">
        <v>0</v>
      </c>
    </row>
    <row r="299" spans="1:10" x14ac:dyDescent="0.25">
      <c r="A299">
        <v>1636594</v>
      </c>
      <c r="B299">
        <v>-3.3596709166765701E-2</v>
      </c>
      <c r="C299">
        <v>1.38630164492132E-2</v>
      </c>
      <c r="D299">
        <v>4.9848711467857596</v>
      </c>
      <c r="E299">
        <v>4.6299188314419997</v>
      </c>
      <c r="F299">
        <v>8.4642854030439203</v>
      </c>
      <c r="G299">
        <v>-5.9656161607506399E-2</v>
      </c>
      <c r="H299">
        <v>1.0032550096511801</v>
      </c>
      <c r="I299">
        <v>0</v>
      </c>
      <c r="J299">
        <v>0</v>
      </c>
    </row>
    <row r="300" spans="1:10" x14ac:dyDescent="0.25">
      <c r="A300">
        <v>1641611</v>
      </c>
      <c r="B300">
        <v>-3.53832827239857E-2</v>
      </c>
      <c r="C300">
        <v>1.86998937409463E-2</v>
      </c>
      <c r="D300">
        <v>4.9906691836545702</v>
      </c>
      <c r="E300">
        <v>4.4654310378060202</v>
      </c>
      <c r="F300">
        <v>8.4309983670244009</v>
      </c>
      <c r="G300">
        <v>-6.9579937648558798E-2</v>
      </c>
      <c r="H300">
        <v>1.0032550096511801</v>
      </c>
      <c r="I300">
        <v>0</v>
      </c>
      <c r="J300">
        <v>0</v>
      </c>
    </row>
    <row r="301" spans="1:10" x14ac:dyDescent="0.25">
      <c r="A301">
        <v>1646586</v>
      </c>
      <c r="B301">
        <v>-3.5252085763179002E-2</v>
      </c>
      <c r="C301">
        <v>1.8074791831905301E-2</v>
      </c>
      <c r="D301">
        <v>4.9881074193248898</v>
      </c>
      <c r="E301">
        <v>4.4319897345975496</v>
      </c>
      <c r="F301">
        <v>8.3760815512815494</v>
      </c>
      <c r="G301">
        <v>-6.6357068311951595E-2</v>
      </c>
      <c r="H301">
        <v>1.0032550096511801</v>
      </c>
      <c r="I301">
        <v>0</v>
      </c>
      <c r="J301">
        <v>0</v>
      </c>
    </row>
    <row r="302" spans="1:10" x14ac:dyDescent="0.25">
      <c r="A302">
        <v>1651557</v>
      </c>
      <c r="B302">
        <v>-3.5180690664016398E-2</v>
      </c>
      <c r="C302">
        <v>1.6905402718121399E-2</v>
      </c>
      <c r="D302">
        <v>4.9862089270780299</v>
      </c>
      <c r="E302">
        <v>4.5270042084232296</v>
      </c>
      <c r="F302">
        <v>8.3721236722299803</v>
      </c>
      <c r="G302">
        <v>-5.5140119683528603E-2</v>
      </c>
      <c r="H302">
        <v>1.0032550096511801</v>
      </c>
      <c r="I302">
        <v>0</v>
      </c>
      <c r="J302">
        <v>0</v>
      </c>
    </row>
    <row r="303" spans="1:10" x14ac:dyDescent="0.25">
      <c r="A303">
        <v>1656627</v>
      </c>
      <c r="B303">
        <v>-3.42224176722771E-2</v>
      </c>
      <c r="C303">
        <v>1.32377345192433E-2</v>
      </c>
      <c r="D303">
        <v>4.9855088156934002</v>
      </c>
      <c r="E303">
        <v>4.7295201340955497</v>
      </c>
      <c r="F303">
        <v>8.3969152887174499</v>
      </c>
      <c r="G303">
        <v>-3.7008709610702697E-2</v>
      </c>
      <c r="H303">
        <v>1.0032550096511801</v>
      </c>
      <c r="I303">
        <v>0</v>
      </c>
      <c r="J303">
        <v>0</v>
      </c>
    </row>
    <row r="304" spans="1:10" x14ac:dyDescent="0.25">
      <c r="A304">
        <v>1661642</v>
      </c>
      <c r="B304">
        <v>-3.3658996465765402E-2</v>
      </c>
      <c r="C304">
        <v>1.25389918815437E-2</v>
      </c>
      <c r="D304">
        <v>4.9872306056598603</v>
      </c>
      <c r="E304">
        <v>4.99925715509805</v>
      </c>
      <c r="F304">
        <v>8.4546509262302791</v>
      </c>
      <c r="G304">
        <v>-2.9910178881671301E-2</v>
      </c>
      <c r="H304">
        <v>1.0032550096511801</v>
      </c>
      <c r="I304">
        <v>0</v>
      </c>
      <c r="J304">
        <v>0</v>
      </c>
    </row>
    <row r="305" spans="1:10" x14ac:dyDescent="0.25">
      <c r="A305">
        <v>1666599</v>
      </c>
      <c r="B305">
        <v>-3.2137732614875E-2</v>
      </c>
      <c r="C305">
        <v>7.4696725535394696E-3</v>
      </c>
      <c r="D305">
        <v>4.98785160671427</v>
      </c>
      <c r="E305">
        <v>5.2337578321737004</v>
      </c>
      <c r="F305">
        <v>8.5441862032422407</v>
      </c>
      <c r="G305">
        <v>-4.95060545217995E-2</v>
      </c>
      <c r="H305">
        <v>1.0032550096511801</v>
      </c>
      <c r="I305">
        <v>0</v>
      </c>
      <c r="J305">
        <v>0</v>
      </c>
    </row>
    <row r="306" spans="1:10" x14ac:dyDescent="0.25">
      <c r="A306">
        <v>1671564</v>
      </c>
      <c r="B306">
        <v>-3.1194119112194E-2</v>
      </c>
      <c r="C306">
        <v>6.0882192870978999E-3</v>
      </c>
      <c r="D306">
        <v>4.9805476315939403</v>
      </c>
      <c r="E306">
        <v>5.4151283103308003</v>
      </c>
      <c r="F306">
        <v>8.6376351944154504</v>
      </c>
      <c r="G306">
        <v>-2.6561659016309101E-2</v>
      </c>
      <c r="H306">
        <v>1.0032550096511801</v>
      </c>
      <c r="I306">
        <v>0</v>
      </c>
      <c r="J306">
        <v>0</v>
      </c>
    </row>
    <row r="307" spans="1:10" x14ac:dyDescent="0.25">
      <c r="A307">
        <v>1677593</v>
      </c>
      <c r="B307">
        <v>-2.9782840864360699E-2</v>
      </c>
      <c r="C307">
        <v>3.9885725101829099E-3</v>
      </c>
      <c r="D307">
        <v>4.97920675787568</v>
      </c>
      <c r="E307">
        <v>5.5151929438194598</v>
      </c>
      <c r="F307">
        <v>8.6449295687025796</v>
      </c>
      <c r="G307">
        <v>-2.5011398025455302E-2</v>
      </c>
      <c r="H307">
        <v>1.0032550096511801</v>
      </c>
      <c r="I307">
        <v>0</v>
      </c>
      <c r="J307">
        <v>0</v>
      </c>
    </row>
    <row r="308" spans="1:10" x14ac:dyDescent="0.25">
      <c r="A308">
        <v>1682601</v>
      </c>
      <c r="B308">
        <v>-3.1722338260710498E-2</v>
      </c>
      <c r="C308">
        <v>6.2028107365965602E-3</v>
      </c>
      <c r="D308">
        <v>4.9796857586377801</v>
      </c>
      <c r="E308">
        <v>5.5065046862444298</v>
      </c>
      <c r="F308">
        <v>8.6169255787527508</v>
      </c>
      <c r="G308">
        <v>-3.5469929122029897E-2</v>
      </c>
      <c r="H308">
        <v>1.0032550096511801</v>
      </c>
      <c r="I308">
        <v>0</v>
      </c>
      <c r="J308">
        <v>0</v>
      </c>
    </row>
    <row r="309" spans="1:10" x14ac:dyDescent="0.25">
      <c r="A309">
        <v>1687569</v>
      </c>
      <c r="B309">
        <v>-3.4807314009964903E-2</v>
      </c>
      <c r="C309">
        <v>6.8479154875875602E-3</v>
      </c>
      <c r="D309">
        <v>4.9851847822540902</v>
      </c>
      <c r="E309">
        <v>5.3691214939138296</v>
      </c>
      <c r="F309">
        <v>8.5355582044815996</v>
      </c>
      <c r="G309">
        <v>-3.4935682424006097E-2</v>
      </c>
      <c r="H309">
        <v>1.0032550096511801</v>
      </c>
      <c r="I309">
        <v>0</v>
      </c>
      <c r="J309">
        <v>0</v>
      </c>
    </row>
    <row r="310" spans="1:10" x14ac:dyDescent="0.25">
      <c r="A310">
        <v>1692555</v>
      </c>
      <c r="B310">
        <v>-3.3765068072043998E-2</v>
      </c>
      <c r="C310">
        <v>1.06191236209216E-2</v>
      </c>
      <c r="D310">
        <v>4.9810485445538903</v>
      </c>
      <c r="E310">
        <v>5.1234419522211399</v>
      </c>
      <c r="F310">
        <v>8.4552759396711306</v>
      </c>
      <c r="G310">
        <v>-3.1256438475633502E-2</v>
      </c>
      <c r="H310">
        <v>1.0032550096511801</v>
      </c>
      <c r="I310">
        <v>0</v>
      </c>
      <c r="J310">
        <v>0</v>
      </c>
    </row>
    <row r="311" spans="1:10" x14ac:dyDescent="0.25">
      <c r="A311">
        <v>1697617</v>
      </c>
      <c r="B311">
        <v>-3.4308477078676701E-2</v>
      </c>
      <c r="C311">
        <v>1.07349143403769E-2</v>
      </c>
      <c r="D311">
        <v>4.9851101438279404</v>
      </c>
      <c r="E311">
        <v>4.8196207518321197</v>
      </c>
      <c r="F311">
        <v>8.4283161903777692</v>
      </c>
      <c r="G311">
        <v>-5.4808112294672598E-2</v>
      </c>
      <c r="H311">
        <v>1.0032550096511801</v>
      </c>
      <c r="I311">
        <v>0</v>
      </c>
      <c r="J311">
        <v>0</v>
      </c>
    </row>
    <row r="312" spans="1:10" x14ac:dyDescent="0.25">
      <c r="A312">
        <v>1702550</v>
      </c>
      <c r="B312">
        <v>-3.4268878596984402E-2</v>
      </c>
      <c r="C312">
        <v>1.8266284925872699E-2</v>
      </c>
      <c r="D312">
        <v>4.9915490732918002</v>
      </c>
      <c r="E312">
        <v>4.5903978578672104</v>
      </c>
      <c r="F312">
        <v>8.4005202384123496</v>
      </c>
      <c r="G312">
        <v>-3.7415038522865901E-2</v>
      </c>
      <c r="H312">
        <v>1.0032550096511801</v>
      </c>
      <c r="I312">
        <v>0</v>
      </c>
      <c r="J312">
        <v>0</v>
      </c>
    </row>
    <row r="313" spans="1:10" x14ac:dyDescent="0.25">
      <c r="A313">
        <v>1707656</v>
      </c>
      <c r="B313">
        <v>-3.2597603934966399E-2</v>
      </c>
      <c r="C313">
        <v>1.8613457305366201E-2</v>
      </c>
      <c r="D313">
        <v>4.9893603315333301</v>
      </c>
      <c r="E313">
        <v>4.4148121810332297</v>
      </c>
      <c r="F313">
        <v>8.3730141271779299</v>
      </c>
      <c r="G313">
        <v>-5.69886124102119E-2</v>
      </c>
      <c r="H313">
        <v>1.0032550096511801</v>
      </c>
      <c r="I313">
        <v>0</v>
      </c>
      <c r="J313">
        <v>0</v>
      </c>
    </row>
    <row r="314" spans="1:10" x14ac:dyDescent="0.25">
      <c r="A314">
        <v>1765272</v>
      </c>
      <c r="B314">
        <v>-3.35440805583824E-2</v>
      </c>
      <c r="C314">
        <v>1.6498836232358802E-2</v>
      </c>
      <c r="D314">
        <v>4.9940595725158596</v>
      </c>
      <c r="E314">
        <v>4.3694360948577797</v>
      </c>
      <c r="F314">
        <v>8.2239353596845604</v>
      </c>
      <c r="G314">
        <v>-4.3306422900940299E-2</v>
      </c>
      <c r="H314">
        <v>1.0032550096511801</v>
      </c>
      <c r="I314">
        <v>0</v>
      </c>
      <c r="J314">
        <v>0</v>
      </c>
    </row>
    <row r="315" spans="1:10" x14ac:dyDescent="0.25">
      <c r="A315">
        <v>1769591</v>
      </c>
      <c r="B315">
        <v>-3.5130314727425997E-2</v>
      </c>
      <c r="C315">
        <v>1.6330358036160599E-2</v>
      </c>
      <c r="D315">
        <v>4.9910262056465404</v>
      </c>
      <c r="E315">
        <v>4.3550452066701597</v>
      </c>
      <c r="F315">
        <v>8.2471241403827094</v>
      </c>
      <c r="G315">
        <v>-5.99393786650885E-2</v>
      </c>
      <c r="H315">
        <v>1.0032550096511801</v>
      </c>
      <c r="I315">
        <v>0</v>
      </c>
      <c r="J315">
        <v>0</v>
      </c>
    </row>
    <row r="316" spans="1:10" x14ac:dyDescent="0.25">
      <c r="A316">
        <v>1774574</v>
      </c>
      <c r="B316">
        <v>-3.4404247599802901E-2</v>
      </c>
      <c r="C316">
        <v>1.5874725176030498E-2</v>
      </c>
      <c r="D316">
        <v>4.9857494467327799</v>
      </c>
      <c r="E316">
        <v>4.5398006216511497</v>
      </c>
      <c r="F316">
        <v>8.2922649273851903</v>
      </c>
      <c r="G316">
        <v>-3.8420256149553397E-2</v>
      </c>
      <c r="H316">
        <v>1.0032550096511801</v>
      </c>
      <c r="I316">
        <v>0</v>
      </c>
      <c r="J316">
        <v>0</v>
      </c>
    </row>
    <row r="317" spans="1:10" x14ac:dyDescent="0.25">
      <c r="A317">
        <v>1779556</v>
      </c>
      <c r="B317">
        <v>-3.3853753184080501E-2</v>
      </c>
      <c r="C317">
        <v>1.1744610317349699E-2</v>
      </c>
      <c r="D317">
        <v>4.9836273764248196</v>
      </c>
      <c r="E317">
        <v>4.8683002910059701</v>
      </c>
      <c r="F317">
        <v>8.3827432402083293</v>
      </c>
      <c r="G317">
        <v>-2.5089374319911401E-2</v>
      </c>
      <c r="H317">
        <v>1.0032550096511801</v>
      </c>
      <c r="I317">
        <v>0</v>
      </c>
      <c r="J317">
        <v>0</v>
      </c>
    </row>
    <row r="318" spans="1:10" x14ac:dyDescent="0.25">
      <c r="A318">
        <v>1784530</v>
      </c>
      <c r="B318">
        <v>-3.2089875923097803E-2</v>
      </c>
      <c r="C318">
        <v>6.98254101186979E-3</v>
      </c>
      <c r="D318">
        <v>4.9815473403507404</v>
      </c>
      <c r="E318">
        <v>5.2470437143674502</v>
      </c>
      <c r="F318">
        <v>8.4747761832422004</v>
      </c>
      <c r="G318">
        <v>-4.5758170448841798E-2</v>
      </c>
      <c r="H318">
        <v>1.0032550096511801</v>
      </c>
      <c r="I318">
        <v>0</v>
      </c>
      <c r="J318">
        <v>0</v>
      </c>
    </row>
    <row r="319" spans="1:10" x14ac:dyDescent="0.25">
      <c r="A319">
        <v>1789532</v>
      </c>
      <c r="B319">
        <v>-3.1054621578753001E-2</v>
      </c>
      <c r="C319">
        <v>6.3994644007085901E-3</v>
      </c>
      <c r="D319">
        <v>4.9796398669803104</v>
      </c>
      <c r="E319">
        <v>5.5338375415435399</v>
      </c>
      <c r="F319">
        <v>8.6284280516898608</v>
      </c>
      <c r="G319">
        <v>-3.5760668926535198E-2</v>
      </c>
      <c r="H319">
        <v>1.0032550096511801</v>
      </c>
      <c r="I319">
        <v>0</v>
      </c>
      <c r="J319">
        <v>0</v>
      </c>
    </row>
    <row r="320" spans="1:10" x14ac:dyDescent="0.25">
      <c r="A320">
        <v>1794556</v>
      </c>
      <c r="B320">
        <v>-3.0479311437904898E-2</v>
      </c>
      <c r="C320">
        <v>6.3652457913754203E-3</v>
      </c>
      <c r="D320">
        <v>4.9800706478828101</v>
      </c>
      <c r="E320">
        <v>5.6456770582875597</v>
      </c>
      <c r="F320">
        <v>8.79222801589429</v>
      </c>
      <c r="G320">
        <v>-5.6783887722190202E-2</v>
      </c>
      <c r="H320">
        <v>1.0032550096511801</v>
      </c>
      <c r="I320">
        <v>0</v>
      </c>
      <c r="J320">
        <v>0</v>
      </c>
    </row>
    <row r="321" spans="1:10" x14ac:dyDescent="0.25">
      <c r="A321">
        <v>1799540</v>
      </c>
      <c r="B321">
        <v>-2.9018632696569499E-2</v>
      </c>
      <c r="C321">
        <v>7.7431074848774897E-3</v>
      </c>
      <c r="D321">
        <v>4.9781429636800203</v>
      </c>
      <c r="E321">
        <v>5.5540713554254202</v>
      </c>
      <c r="F321">
        <v>8.8512951008176799</v>
      </c>
      <c r="G321">
        <v>-4.9298250444831299E-2</v>
      </c>
      <c r="H321">
        <v>1.0032550096511801</v>
      </c>
      <c r="I321">
        <v>0</v>
      </c>
      <c r="J321">
        <v>0</v>
      </c>
    </row>
    <row r="322" spans="1:10" x14ac:dyDescent="0.25">
      <c r="A322">
        <v>1804586</v>
      </c>
      <c r="B322">
        <v>-2.9677223538160599E-2</v>
      </c>
      <c r="C322">
        <v>8.4067400324343497E-3</v>
      </c>
      <c r="D322">
        <v>4.9788704882885497</v>
      </c>
      <c r="E322">
        <v>5.3048910175305597</v>
      </c>
      <c r="F322">
        <v>8.8033159242728392</v>
      </c>
      <c r="G322">
        <v>-4.9437557027935897E-2</v>
      </c>
      <c r="H322">
        <v>1.0032550096511801</v>
      </c>
      <c r="I322">
        <v>0</v>
      </c>
      <c r="J322">
        <v>0</v>
      </c>
    </row>
    <row r="323" spans="1:10" x14ac:dyDescent="0.25">
      <c r="A323">
        <v>1809595</v>
      </c>
      <c r="B323">
        <v>-3.0287145977020601E-2</v>
      </c>
      <c r="C323">
        <v>1.33575007247923E-2</v>
      </c>
      <c r="D323">
        <v>4.9833308941896197</v>
      </c>
      <c r="E323">
        <v>4.9871625392180601</v>
      </c>
      <c r="F323">
        <v>8.6500071684130901</v>
      </c>
      <c r="G323">
        <v>-4.7325686098336199E-2</v>
      </c>
      <c r="H323">
        <v>1.0032550096511801</v>
      </c>
      <c r="I323">
        <v>0</v>
      </c>
      <c r="J323">
        <v>0</v>
      </c>
    </row>
    <row r="324" spans="1:10" x14ac:dyDescent="0.25">
      <c r="A324">
        <v>1814509</v>
      </c>
      <c r="B324">
        <v>-3.2748527203798602E-2</v>
      </c>
      <c r="C324">
        <v>1.36862766969203E-2</v>
      </c>
      <c r="D324">
        <v>4.9854211046721</v>
      </c>
      <c r="E324">
        <v>4.6470696521592103</v>
      </c>
      <c r="F324">
        <v>8.4665016652652607</v>
      </c>
      <c r="G324">
        <v>-5.5092662186623897E-2</v>
      </c>
      <c r="H324">
        <v>1.0032550096511801</v>
      </c>
      <c r="I324">
        <v>0</v>
      </c>
      <c r="J324">
        <v>0</v>
      </c>
    </row>
    <row r="325" spans="1:10" x14ac:dyDescent="0.25">
      <c r="A325">
        <v>1819557</v>
      </c>
      <c r="B325">
        <v>-3.4638429704271598E-2</v>
      </c>
      <c r="C325">
        <v>1.6956185756260501E-2</v>
      </c>
      <c r="D325">
        <v>4.9871030127684097</v>
      </c>
      <c r="E325">
        <v>4.4283895164951996</v>
      </c>
      <c r="F325">
        <v>8.2969570317992893</v>
      </c>
      <c r="G325">
        <v>-3.6107220065378698E-2</v>
      </c>
      <c r="H325">
        <v>1.0032550096511801</v>
      </c>
      <c r="I325">
        <v>0</v>
      </c>
      <c r="J325">
        <v>0</v>
      </c>
    </row>
    <row r="326" spans="1:10" x14ac:dyDescent="0.25">
      <c r="A326">
        <v>1824532</v>
      </c>
      <c r="B326">
        <v>-3.8970761957727897E-2</v>
      </c>
      <c r="C326">
        <v>1.6417429564530201E-2</v>
      </c>
      <c r="D326">
        <v>4.9857831172923097</v>
      </c>
      <c r="E326">
        <v>4.3452946699187498</v>
      </c>
      <c r="F326">
        <v>8.2161459691951002</v>
      </c>
      <c r="G326">
        <v>-4.8436377268814099E-2</v>
      </c>
      <c r="H326">
        <v>1.0032550096511801</v>
      </c>
      <c r="I326">
        <v>0</v>
      </c>
      <c r="J326">
        <v>0</v>
      </c>
    </row>
    <row r="327" spans="1:10" x14ac:dyDescent="0.25">
      <c r="A327">
        <v>1829644</v>
      </c>
      <c r="B327">
        <v>-3.78166176259149E-2</v>
      </c>
      <c r="C327">
        <v>1.7485467715198301E-2</v>
      </c>
      <c r="D327">
        <v>4.9921379047463104</v>
      </c>
      <c r="E327">
        <v>4.4676507474706</v>
      </c>
      <c r="F327">
        <v>8.2316604649106004</v>
      </c>
      <c r="G327">
        <v>-4.6663723778511398E-2</v>
      </c>
      <c r="H327">
        <v>1.0032550096511801</v>
      </c>
      <c r="I327">
        <v>0</v>
      </c>
      <c r="J327">
        <v>0</v>
      </c>
    </row>
    <row r="328" spans="1:10" x14ac:dyDescent="0.25">
      <c r="A328">
        <v>1834535</v>
      </c>
      <c r="B328">
        <v>-3.7412650990449298E-2</v>
      </c>
      <c r="C328">
        <v>1.46234543603007E-2</v>
      </c>
      <c r="D328">
        <v>4.9873606905768098</v>
      </c>
      <c r="E328">
        <v>4.7097663268819803</v>
      </c>
      <c r="F328">
        <v>8.30052619640324</v>
      </c>
      <c r="G328">
        <v>-3.5890352707887901E-2</v>
      </c>
      <c r="H328">
        <v>1.0032550096511801</v>
      </c>
      <c r="I328">
        <v>0</v>
      </c>
      <c r="J328">
        <v>0</v>
      </c>
    </row>
    <row r="329" spans="1:10" x14ac:dyDescent="0.25">
      <c r="A329">
        <v>1839566</v>
      </c>
      <c r="B329">
        <v>-3.4518916134834703E-2</v>
      </c>
      <c r="C329">
        <v>8.3063924986124197E-3</v>
      </c>
      <c r="D329">
        <v>4.9838104756052797</v>
      </c>
      <c r="E329">
        <v>5.0422325493734999</v>
      </c>
      <c r="F329">
        <v>8.3845477579244907</v>
      </c>
      <c r="G329">
        <v>-3.0900742874741999E-2</v>
      </c>
      <c r="H329">
        <v>1.0032550096511801</v>
      </c>
      <c r="I329">
        <v>0</v>
      </c>
      <c r="J329">
        <v>0</v>
      </c>
    </row>
    <row r="330" spans="1:10" x14ac:dyDescent="0.25">
      <c r="A330">
        <v>1844517</v>
      </c>
      <c r="B330">
        <v>-3.5056997255981499E-2</v>
      </c>
      <c r="C330">
        <v>6.5228324553370199E-3</v>
      </c>
      <c r="D330">
        <v>4.9829296976649697</v>
      </c>
      <c r="E330">
        <v>5.3773905138751896</v>
      </c>
      <c r="F330">
        <v>8.5056792595630899</v>
      </c>
      <c r="G330">
        <v>-3.1401938923302397E-2</v>
      </c>
      <c r="H330">
        <v>1.0032550096511801</v>
      </c>
      <c r="I330">
        <v>0</v>
      </c>
      <c r="J330">
        <v>0</v>
      </c>
    </row>
    <row r="331" spans="1:10" x14ac:dyDescent="0.25">
      <c r="A331">
        <v>1850557</v>
      </c>
      <c r="B331">
        <v>-3.4588394226134397E-2</v>
      </c>
      <c r="C331">
        <v>2.7840949764845698E-3</v>
      </c>
      <c r="D331">
        <v>4.98476150003314</v>
      </c>
      <c r="E331">
        <v>5.6425878075739799</v>
      </c>
      <c r="F331">
        <v>8.6121653963720703</v>
      </c>
      <c r="G331">
        <v>-3.6937445976434398E-2</v>
      </c>
      <c r="H331">
        <v>1.0032550096511801</v>
      </c>
      <c r="I331">
        <v>0</v>
      </c>
      <c r="J331">
        <v>0</v>
      </c>
    </row>
    <row r="332" spans="1:10" x14ac:dyDescent="0.25">
      <c r="A332">
        <v>1855546</v>
      </c>
      <c r="B332">
        <v>-3.1665812359750398E-2</v>
      </c>
      <c r="C332">
        <v>4.0659832081200104E-3</v>
      </c>
      <c r="D332">
        <v>4.9801111833327996</v>
      </c>
      <c r="E332">
        <v>5.6638294331362804</v>
      </c>
      <c r="F332">
        <v>8.6676164810156795</v>
      </c>
      <c r="G332">
        <v>-3.3690199547109501E-2</v>
      </c>
      <c r="H332">
        <v>1.0032550096511801</v>
      </c>
      <c r="I332">
        <v>0</v>
      </c>
      <c r="J332">
        <v>0</v>
      </c>
    </row>
    <row r="333" spans="1:10" x14ac:dyDescent="0.25">
      <c r="A333">
        <v>1860551</v>
      </c>
      <c r="B333">
        <v>-3.2044076682627903E-2</v>
      </c>
      <c r="C333">
        <v>4.65497607201337E-3</v>
      </c>
      <c r="D333">
        <v>4.9778144628876397</v>
      </c>
      <c r="E333">
        <v>5.4994301550766798</v>
      </c>
      <c r="F333">
        <v>8.6955659016168099</v>
      </c>
      <c r="G333">
        <v>-2.99084707430026E-2</v>
      </c>
      <c r="H333">
        <v>1.0032550096511801</v>
      </c>
      <c r="I333">
        <v>0</v>
      </c>
      <c r="J333">
        <v>0</v>
      </c>
    </row>
    <row r="334" spans="1:10" x14ac:dyDescent="0.25">
      <c r="A334">
        <v>1865561</v>
      </c>
      <c r="B334">
        <v>-3.1027572487593202E-2</v>
      </c>
      <c r="C334">
        <v>9.3065993714329595E-3</v>
      </c>
      <c r="D334">
        <v>4.9810364406730203</v>
      </c>
      <c r="E334">
        <v>5.1985824303817703</v>
      </c>
      <c r="F334">
        <v>8.6610194633164994</v>
      </c>
      <c r="G334">
        <v>-4.8831004248263803E-2</v>
      </c>
      <c r="H334">
        <v>1.0032550096511801</v>
      </c>
      <c r="I334">
        <v>0</v>
      </c>
      <c r="J334">
        <v>0</v>
      </c>
    </row>
    <row r="335" spans="1:10" x14ac:dyDescent="0.25">
      <c r="A335">
        <v>1870514</v>
      </c>
      <c r="B335">
        <v>-3.12061286896094E-2</v>
      </c>
      <c r="C335">
        <v>1.5771149111920998E-2</v>
      </c>
      <c r="D335">
        <v>4.9828736789057402</v>
      </c>
      <c r="E335">
        <v>4.8863502801135503</v>
      </c>
      <c r="F335">
        <v>8.5939038006046697</v>
      </c>
      <c r="G335">
        <v>-4.5780408572937803E-2</v>
      </c>
      <c r="H335">
        <v>1.0032550096511801</v>
      </c>
      <c r="I335">
        <v>0</v>
      </c>
      <c r="J335">
        <v>0</v>
      </c>
    </row>
    <row r="336" spans="1:10" x14ac:dyDescent="0.25">
      <c r="A336">
        <v>1875528</v>
      </c>
      <c r="B336">
        <v>-3.3397104743086298E-2</v>
      </c>
      <c r="C336">
        <v>1.8804492114121201E-2</v>
      </c>
      <c r="D336">
        <v>4.9856305512467802</v>
      </c>
      <c r="E336">
        <v>4.58880478041623</v>
      </c>
      <c r="F336">
        <v>8.5106718033382602</v>
      </c>
      <c r="G336">
        <v>-5.7298625570321997E-2</v>
      </c>
      <c r="H336">
        <v>1.0032550096511801</v>
      </c>
      <c r="I336">
        <v>0</v>
      </c>
      <c r="J336">
        <v>0</v>
      </c>
    </row>
    <row r="337" spans="1:10" x14ac:dyDescent="0.25">
      <c r="A337">
        <v>1880595</v>
      </c>
      <c r="B337">
        <v>-3.2707986149155197E-2</v>
      </c>
      <c r="C337">
        <v>1.6280074490243299E-2</v>
      </c>
      <c r="D337">
        <v>4.9863371524194697</v>
      </c>
      <c r="E337">
        <v>4.3546427461132797</v>
      </c>
      <c r="F337">
        <v>8.3949219833293895</v>
      </c>
      <c r="G337">
        <v>-6.1178922843719598E-2</v>
      </c>
      <c r="H337">
        <v>1.0032550096511801</v>
      </c>
      <c r="I337">
        <v>0</v>
      </c>
      <c r="J337">
        <v>0</v>
      </c>
    </row>
    <row r="338" spans="1:10" x14ac:dyDescent="0.25">
      <c r="A338">
        <v>1886570</v>
      </c>
      <c r="B338">
        <v>-3.4700978133045401E-2</v>
      </c>
      <c r="C338">
        <v>2.0081873862082E-2</v>
      </c>
      <c r="D338">
        <v>4.9880060811320703</v>
      </c>
      <c r="E338">
        <v>4.3266852582767896</v>
      </c>
      <c r="F338">
        <v>8.3294155850538907</v>
      </c>
      <c r="G338">
        <v>-5.2461907130265203E-2</v>
      </c>
      <c r="H338">
        <v>1.0032550096511801</v>
      </c>
      <c r="I338">
        <v>0</v>
      </c>
      <c r="J338">
        <v>0</v>
      </c>
    </row>
    <row r="339" spans="1:10" x14ac:dyDescent="0.25">
      <c r="A339">
        <v>1891555</v>
      </c>
      <c r="B339">
        <v>-3.4581372055374697E-2</v>
      </c>
      <c r="C339">
        <v>1.6498108459645999E-2</v>
      </c>
      <c r="D339">
        <v>4.9939509729126899</v>
      </c>
      <c r="E339">
        <v>4.4542514102384798</v>
      </c>
      <c r="F339">
        <v>8.3252659863362108</v>
      </c>
      <c r="G339">
        <v>-5.6812125858449698E-2</v>
      </c>
      <c r="H339">
        <v>1.0032550096511801</v>
      </c>
      <c r="I339">
        <v>0</v>
      </c>
      <c r="J339">
        <v>0</v>
      </c>
    </row>
    <row r="340" spans="1:10" x14ac:dyDescent="0.25">
      <c r="A340">
        <v>1896502</v>
      </c>
      <c r="B340">
        <v>-3.35290619909396E-2</v>
      </c>
      <c r="C340">
        <v>1.44183695148774E-2</v>
      </c>
      <c r="D340">
        <v>4.9897729062268903</v>
      </c>
      <c r="E340">
        <v>4.73420901230726</v>
      </c>
      <c r="F340">
        <v>8.3702764964083194</v>
      </c>
      <c r="G340">
        <v>-5.2553841751595998E-2</v>
      </c>
      <c r="H340">
        <v>1.0032550096511801</v>
      </c>
      <c r="I340">
        <v>0</v>
      </c>
      <c r="J340">
        <v>0</v>
      </c>
    </row>
    <row r="341" spans="1:10" x14ac:dyDescent="0.25">
      <c r="A341">
        <v>1901543</v>
      </c>
      <c r="B341">
        <v>-3.3536440913677502E-2</v>
      </c>
      <c r="C341">
        <v>7.5561269003152597E-3</v>
      </c>
      <c r="D341">
        <v>4.9825487132842801</v>
      </c>
      <c r="E341">
        <v>5.0680535604995498</v>
      </c>
      <c r="F341">
        <v>8.4576413856455694</v>
      </c>
      <c r="G341">
        <v>-2.3311589972376302E-2</v>
      </c>
      <c r="H341">
        <v>1.0032550096511801</v>
      </c>
      <c r="I341">
        <v>0</v>
      </c>
      <c r="J341">
        <v>0</v>
      </c>
    </row>
    <row r="342" spans="1:10" x14ac:dyDescent="0.25">
      <c r="A342">
        <v>1906532</v>
      </c>
      <c r="B342">
        <v>-3.3090281964838597E-2</v>
      </c>
      <c r="C342">
        <v>3.90456848055142E-3</v>
      </c>
      <c r="D342">
        <v>4.9830147979134303</v>
      </c>
      <c r="E342">
        <v>5.4153835241576997</v>
      </c>
      <c r="F342">
        <v>8.5536275411641594</v>
      </c>
      <c r="G342">
        <v>-3.5195712157189897E-2</v>
      </c>
      <c r="H342">
        <v>1.0032550096511801</v>
      </c>
      <c r="I342">
        <v>0</v>
      </c>
      <c r="J342">
        <v>0</v>
      </c>
    </row>
    <row r="343" spans="1:10" x14ac:dyDescent="0.25">
      <c r="A343">
        <v>1911530</v>
      </c>
      <c r="B343">
        <v>-3.1206898780167899E-2</v>
      </c>
      <c r="C343">
        <v>3.7824271044133401E-3</v>
      </c>
      <c r="D343">
        <v>4.9793046426498799</v>
      </c>
      <c r="E343">
        <v>5.7095527401199799</v>
      </c>
      <c r="F343">
        <v>8.6481458773261295</v>
      </c>
      <c r="G343">
        <v>-3.85185013195865E-2</v>
      </c>
      <c r="H343">
        <v>1.0032550096511801</v>
      </c>
      <c r="I343">
        <v>0</v>
      </c>
      <c r="J343">
        <v>0</v>
      </c>
    </row>
    <row r="344" spans="1:10" x14ac:dyDescent="0.25">
      <c r="A344">
        <v>1916554</v>
      </c>
      <c r="B344">
        <v>-3.3269283027947502E-2</v>
      </c>
      <c r="C344">
        <v>2.10860213845975E-3</v>
      </c>
      <c r="D344">
        <v>4.9748735128068899</v>
      </c>
      <c r="E344">
        <v>5.8013345306745103</v>
      </c>
      <c r="F344">
        <v>8.7012699495202295</v>
      </c>
      <c r="G344">
        <v>-3.1604697503745102E-2</v>
      </c>
      <c r="H344">
        <v>1.0032550096511801</v>
      </c>
      <c r="I344">
        <v>0</v>
      </c>
      <c r="J344">
        <v>0</v>
      </c>
    </row>
    <row r="345" spans="1:10" x14ac:dyDescent="0.25">
      <c r="A345">
        <v>1921563</v>
      </c>
      <c r="B345">
        <v>-3.1643415065110099E-2</v>
      </c>
      <c r="C345">
        <v>1.9230548611282E-3</v>
      </c>
      <c r="D345">
        <v>4.9748751692348696</v>
      </c>
      <c r="E345">
        <v>5.7024321066221502</v>
      </c>
      <c r="F345">
        <v>8.6668871045655003</v>
      </c>
      <c r="G345">
        <v>-3.14504643312076E-2</v>
      </c>
      <c r="H345">
        <v>1.0032550096511801</v>
      </c>
      <c r="I345">
        <v>0</v>
      </c>
      <c r="J345">
        <v>0</v>
      </c>
    </row>
    <row r="346" spans="1:10" x14ac:dyDescent="0.25">
      <c r="A346">
        <v>1931260</v>
      </c>
      <c r="B346">
        <v>-3.4697283749580698E-2</v>
      </c>
      <c r="C346">
        <v>1.09911527413131E-2</v>
      </c>
      <c r="D346">
        <v>4.9851652048404498</v>
      </c>
      <c r="E346">
        <v>5.0703525932472902</v>
      </c>
      <c r="F346">
        <v>8.5458319137552294</v>
      </c>
      <c r="G346">
        <v>-5.44415532958488E-2</v>
      </c>
      <c r="H346">
        <v>1.0032550096511801</v>
      </c>
      <c r="I346">
        <v>0</v>
      </c>
      <c r="J346">
        <v>0</v>
      </c>
    </row>
    <row r="347" spans="1:10" x14ac:dyDescent="0.25">
      <c r="A347">
        <v>1935548</v>
      </c>
      <c r="B347">
        <v>-3.2828081567883798E-2</v>
      </c>
      <c r="C347">
        <v>1.53714019137618E-2</v>
      </c>
      <c r="D347">
        <v>4.9843311556453997</v>
      </c>
      <c r="E347">
        <v>4.6769091792446398</v>
      </c>
      <c r="F347">
        <v>8.4414260317096108</v>
      </c>
      <c r="G347">
        <v>-6.00917969208936E-2</v>
      </c>
      <c r="H347">
        <v>1.0032550096511801</v>
      </c>
      <c r="I347">
        <v>0</v>
      </c>
      <c r="J347">
        <v>0</v>
      </c>
    </row>
    <row r="348" spans="1:10" x14ac:dyDescent="0.25">
      <c r="A348">
        <v>1940590</v>
      </c>
      <c r="B348">
        <v>-3.5339819523655301E-2</v>
      </c>
      <c r="C348">
        <v>1.7376221178109202E-2</v>
      </c>
      <c r="D348">
        <v>4.9878435556272498</v>
      </c>
      <c r="E348">
        <v>4.2887085174545998</v>
      </c>
      <c r="F348">
        <v>8.3954632191339496</v>
      </c>
      <c r="G348">
        <v>-6.0613343146229598E-2</v>
      </c>
      <c r="H348">
        <v>1.0032550096511801</v>
      </c>
      <c r="I348">
        <v>0</v>
      </c>
      <c r="J348">
        <v>0</v>
      </c>
    </row>
    <row r="349" spans="1:10" x14ac:dyDescent="0.25">
      <c r="A349">
        <v>1945503</v>
      </c>
      <c r="B349">
        <v>-3.6074746701084397E-2</v>
      </c>
      <c r="C349">
        <v>1.7537442384297101E-2</v>
      </c>
      <c r="D349">
        <v>4.9890866660455702</v>
      </c>
      <c r="E349">
        <v>4.0664919696674096</v>
      </c>
      <c r="F349">
        <v>8.3302198878655194</v>
      </c>
      <c r="G349">
        <v>-5.7285817873264401E-2</v>
      </c>
      <c r="H349">
        <v>1.0032550096511801</v>
      </c>
      <c r="I349">
        <v>0</v>
      </c>
      <c r="J349">
        <v>0</v>
      </c>
    </row>
    <row r="350" spans="1:10" x14ac:dyDescent="0.25">
      <c r="A350">
        <v>1950526</v>
      </c>
      <c r="B350">
        <v>-3.4109951797090601E-2</v>
      </c>
      <c r="C350">
        <v>2.0063687188560199E-2</v>
      </c>
      <c r="D350">
        <v>4.99134792008795</v>
      </c>
      <c r="E350">
        <v>4.1115925945267504</v>
      </c>
      <c r="F350">
        <v>8.2832531446644992</v>
      </c>
      <c r="G350">
        <v>-6.0642079946184403E-2</v>
      </c>
      <c r="H350">
        <v>1.0032550096511801</v>
      </c>
      <c r="I350">
        <v>0</v>
      </c>
      <c r="J350">
        <v>0</v>
      </c>
    </row>
    <row r="351" spans="1:10" x14ac:dyDescent="0.25">
      <c r="A351">
        <v>1955523</v>
      </c>
      <c r="B351">
        <v>-3.4382817405425002E-2</v>
      </c>
      <c r="C351">
        <v>1.8334252296024801E-2</v>
      </c>
      <c r="D351">
        <v>4.9873995471874704</v>
      </c>
      <c r="E351">
        <v>4.3919558829889098</v>
      </c>
      <c r="F351">
        <v>8.30202499460969</v>
      </c>
      <c r="G351">
        <v>-4.4523375090740502E-2</v>
      </c>
      <c r="H351">
        <v>1.0032550096511801</v>
      </c>
      <c r="I351">
        <v>0</v>
      </c>
      <c r="J351">
        <v>0</v>
      </c>
    </row>
    <row r="352" spans="1:10" x14ac:dyDescent="0.25">
      <c r="A352">
        <v>1960515</v>
      </c>
      <c r="B352">
        <v>-3.2736491476297702E-2</v>
      </c>
      <c r="C352">
        <v>1.19716500568394E-2</v>
      </c>
      <c r="D352">
        <v>4.9850617682512102</v>
      </c>
      <c r="E352">
        <v>4.8118559639346596</v>
      </c>
      <c r="F352">
        <v>8.3956233017304491</v>
      </c>
      <c r="G352">
        <v>-4.6998954103589299E-2</v>
      </c>
      <c r="H352">
        <v>1.0032550096511801</v>
      </c>
      <c r="I352">
        <v>0</v>
      </c>
      <c r="J352">
        <v>0</v>
      </c>
    </row>
    <row r="353" spans="1:10" x14ac:dyDescent="0.25">
      <c r="A353">
        <v>1965501</v>
      </c>
      <c r="B353">
        <v>-3.2166130517721603E-2</v>
      </c>
      <c r="C353">
        <v>6.8771824318174498E-3</v>
      </c>
      <c r="D353">
        <v>4.9849326734121098</v>
      </c>
      <c r="E353">
        <v>5.2756679512900098</v>
      </c>
      <c r="F353">
        <v>8.5587313515850898</v>
      </c>
      <c r="G353">
        <v>-4.1080055252905298E-2</v>
      </c>
      <c r="H353">
        <v>1.0032550096511801</v>
      </c>
      <c r="I353">
        <v>0</v>
      </c>
      <c r="J353">
        <v>0</v>
      </c>
    </row>
    <row r="354" spans="1:10" x14ac:dyDescent="0.25">
      <c r="A354">
        <v>1970589</v>
      </c>
      <c r="B354">
        <v>-3.2936300055683002E-2</v>
      </c>
      <c r="C354">
        <v>1.70348075240855E-3</v>
      </c>
      <c r="D354">
        <v>4.98273654259979</v>
      </c>
      <c r="E354">
        <v>5.6646106956979603</v>
      </c>
      <c r="F354">
        <v>8.7318296445405501</v>
      </c>
      <c r="G354">
        <v>-3.2828857742849403E-2</v>
      </c>
      <c r="H354">
        <v>1.0032550096511801</v>
      </c>
      <c r="I354">
        <v>0</v>
      </c>
      <c r="J354">
        <v>0</v>
      </c>
    </row>
    <row r="355" spans="1:10" x14ac:dyDescent="0.25">
      <c r="A355">
        <v>1975490</v>
      </c>
      <c r="B355">
        <v>-2.8775951670110399E-2</v>
      </c>
      <c r="C355">
        <v>3.1077339819072201E-3</v>
      </c>
      <c r="D355">
        <v>4.9781826369935196</v>
      </c>
      <c r="E355">
        <v>5.9192254545918104</v>
      </c>
      <c r="F355">
        <v>8.7991105942821495</v>
      </c>
      <c r="G355">
        <v>-4.7247174628672797E-2</v>
      </c>
      <c r="H355">
        <v>1.0032550096511801</v>
      </c>
      <c r="I355">
        <v>0</v>
      </c>
      <c r="J355">
        <v>0</v>
      </c>
    </row>
    <row r="356" spans="1:10" x14ac:dyDescent="0.25">
      <c r="A356">
        <v>1980493</v>
      </c>
      <c r="B356">
        <v>-3.2425067813694503E-2</v>
      </c>
      <c r="C356">
        <v>4.5426336139442399E-4</v>
      </c>
      <c r="D356">
        <v>4.9760335880094697</v>
      </c>
      <c r="E356">
        <v>5.9004524325659897</v>
      </c>
      <c r="F356">
        <v>8.8190794924592897</v>
      </c>
      <c r="G356">
        <v>-3.3964063577947401E-2</v>
      </c>
      <c r="H356">
        <v>1.0032550096511801</v>
      </c>
      <c r="I356">
        <v>0</v>
      </c>
      <c r="J356">
        <v>0</v>
      </c>
    </row>
    <row r="357" spans="1:10" x14ac:dyDescent="0.25">
      <c r="A357">
        <v>1985496</v>
      </c>
      <c r="B357">
        <v>-3.2299547986686897E-2</v>
      </c>
      <c r="C357">
        <v>3.6378277263047201E-3</v>
      </c>
      <c r="D357">
        <v>4.97370399856805</v>
      </c>
      <c r="E357">
        <v>5.6526177625140503</v>
      </c>
      <c r="F357">
        <v>8.6844668681269894</v>
      </c>
      <c r="G357">
        <v>-4.2276820399465002E-2</v>
      </c>
      <c r="H357">
        <v>1.0032550096511801</v>
      </c>
      <c r="I357">
        <v>0</v>
      </c>
      <c r="J357">
        <v>0</v>
      </c>
    </row>
    <row r="358" spans="1:10" x14ac:dyDescent="0.25">
      <c r="A358">
        <v>1990540</v>
      </c>
      <c r="B358">
        <v>-3.50657685115933E-2</v>
      </c>
      <c r="C358">
        <v>5.9224023094772704E-3</v>
      </c>
      <c r="D358">
        <v>4.9829719307446396</v>
      </c>
      <c r="E358">
        <v>5.2603135900428901</v>
      </c>
      <c r="F358">
        <v>8.5176821039265391</v>
      </c>
      <c r="G358">
        <v>-4.0505006306467799E-2</v>
      </c>
      <c r="H358">
        <v>1.0032550096511801</v>
      </c>
      <c r="I358">
        <v>0</v>
      </c>
      <c r="J358">
        <v>0</v>
      </c>
    </row>
    <row r="359" spans="1:10" x14ac:dyDescent="0.25">
      <c r="A359">
        <v>1995473</v>
      </c>
      <c r="B359">
        <v>-3.6310212661624597E-2</v>
      </c>
      <c r="C359">
        <v>1.28506804633143E-2</v>
      </c>
      <c r="D359">
        <v>4.9871964615757696</v>
      </c>
      <c r="E359">
        <v>4.7941711964052898</v>
      </c>
      <c r="F359">
        <v>8.35257199333698</v>
      </c>
      <c r="G359">
        <v>-3.7014353201982403E-2</v>
      </c>
      <c r="H359">
        <v>1.0032550096511801</v>
      </c>
      <c r="I359">
        <v>0</v>
      </c>
      <c r="J359">
        <v>0</v>
      </c>
    </row>
    <row r="360" spans="1:10" x14ac:dyDescent="0.25">
      <c r="A360">
        <v>2000493</v>
      </c>
      <c r="B360">
        <v>-3.6907845159173502E-2</v>
      </c>
      <c r="C360">
        <v>1.5924925171137E-2</v>
      </c>
      <c r="D360">
        <v>4.9877054803396703</v>
      </c>
      <c r="E360">
        <v>4.3421239329171097</v>
      </c>
      <c r="F360">
        <v>8.2651509513863903</v>
      </c>
      <c r="G360">
        <v>-6.0072287560700398E-2</v>
      </c>
      <c r="H360">
        <v>1.0032550096511801</v>
      </c>
      <c r="I360">
        <v>0</v>
      </c>
      <c r="J360">
        <v>0</v>
      </c>
    </row>
    <row r="361" spans="1:10" x14ac:dyDescent="0.25">
      <c r="A361">
        <v>2005474</v>
      </c>
      <c r="B361">
        <v>-3.4376205030047097E-2</v>
      </c>
      <c r="C361">
        <v>2.09176184367478E-2</v>
      </c>
      <c r="D361">
        <v>4.9875677792409903</v>
      </c>
      <c r="E361">
        <v>4.1096496585384301</v>
      </c>
      <c r="F361">
        <v>8.2404495753923399</v>
      </c>
      <c r="G361">
        <v>-6.7459095102332597E-2</v>
      </c>
      <c r="H361">
        <v>1.0032550096511801</v>
      </c>
      <c r="I361">
        <v>0</v>
      </c>
      <c r="J361">
        <v>0</v>
      </c>
    </row>
    <row r="362" spans="1:10" x14ac:dyDescent="0.25">
      <c r="A362">
        <v>2010484</v>
      </c>
      <c r="B362">
        <v>-3.3938451293074198E-2</v>
      </c>
      <c r="C362">
        <v>2.1036104066307099E-2</v>
      </c>
      <c r="D362">
        <v>4.9899572801569896</v>
      </c>
      <c r="E362">
        <v>4.0922586175427202</v>
      </c>
      <c r="F362">
        <v>8.2620885114947296</v>
      </c>
      <c r="G362">
        <v>-6.3392052095913698E-2</v>
      </c>
      <c r="H362">
        <v>1.0032550096511801</v>
      </c>
      <c r="I362">
        <v>0</v>
      </c>
      <c r="J362">
        <v>0</v>
      </c>
    </row>
    <row r="363" spans="1:10" x14ac:dyDescent="0.25">
      <c r="A363">
        <v>2015527</v>
      </c>
      <c r="B363">
        <v>-3.4391599076949199E-2</v>
      </c>
      <c r="C363">
        <v>2.1034207148487E-2</v>
      </c>
      <c r="D363">
        <v>4.9871529168466502</v>
      </c>
      <c r="E363">
        <v>4.3402207102850499</v>
      </c>
      <c r="F363">
        <v>8.3249671485254506</v>
      </c>
      <c r="G363">
        <v>-4.9791265246057002E-2</v>
      </c>
      <c r="H363">
        <v>1.0032550096511801</v>
      </c>
      <c r="I363">
        <v>0</v>
      </c>
      <c r="J363">
        <v>0</v>
      </c>
    </row>
    <row r="364" spans="1:10" x14ac:dyDescent="0.25">
      <c r="A364">
        <v>2020491</v>
      </c>
      <c r="B364">
        <v>-3.3453029711842698E-2</v>
      </c>
      <c r="C364">
        <v>1.36325952488185E-2</v>
      </c>
      <c r="D364">
        <v>4.9891814852382197</v>
      </c>
      <c r="E364">
        <v>4.6993663289141603</v>
      </c>
      <c r="F364">
        <v>8.4232114267358096</v>
      </c>
      <c r="G364">
        <v>-4.61700008672494E-2</v>
      </c>
      <c r="H364">
        <v>1.0032550096511801</v>
      </c>
      <c r="I364">
        <v>0</v>
      </c>
      <c r="J364">
        <v>0</v>
      </c>
    </row>
    <row r="365" spans="1:10" x14ac:dyDescent="0.25">
      <c r="A365">
        <v>2025470</v>
      </c>
      <c r="B365">
        <v>-3.2073290695548699E-2</v>
      </c>
      <c r="C365">
        <v>9.5181285518410805E-3</v>
      </c>
      <c r="D365">
        <v>4.9815649429883004</v>
      </c>
      <c r="E365">
        <v>5.1476184611809304</v>
      </c>
      <c r="F365">
        <v>8.5702772700497505</v>
      </c>
      <c r="G365">
        <v>-3.4574229852559299E-2</v>
      </c>
      <c r="H365">
        <v>1.0032550096511801</v>
      </c>
      <c r="I365">
        <v>0</v>
      </c>
      <c r="J365">
        <v>0</v>
      </c>
    </row>
    <row r="366" spans="1:10" x14ac:dyDescent="0.25">
      <c r="A366">
        <v>2030457</v>
      </c>
      <c r="B366">
        <v>-2.9528701664507599E-2</v>
      </c>
      <c r="C366">
        <v>4.4847871980073697E-3</v>
      </c>
      <c r="D366">
        <v>4.9844737875187297</v>
      </c>
      <c r="E366">
        <v>5.5502411268135896</v>
      </c>
      <c r="F366">
        <v>8.7262265734022808</v>
      </c>
      <c r="G366">
        <v>-4.6749737986026198E-2</v>
      </c>
      <c r="H366">
        <v>1.0032550096511801</v>
      </c>
      <c r="I366">
        <v>0</v>
      </c>
      <c r="J366">
        <v>0</v>
      </c>
    </row>
    <row r="367" spans="1:10" x14ac:dyDescent="0.25">
      <c r="A367">
        <v>2035526</v>
      </c>
      <c r="B367">
        <v>-2.9749322907627301E-2</v>
      </c>
      <c r="C367">
        <v>1.79070951253201E-3</v>
      </c>
      <c r="D367">
        <v>4.9827081639492503</v>
      </c>
      <c r="E367">
        <v>5.77513753474563</v>
      </c>
      <c r="F367">
        <v>8.8271780304557108</v>
      </c>
      <c r="G367">
        <v>-3.7998926811518098E-2</v>
      </c>
      <c r="H367">
        <v>1.0032550096511801</v>
      </c>
      <c r="I367">
        <v>0</v>
      </c>
      <c r="J367">
        <v>0</v>
      </c>
    </row>
    <row r="368" spans="1:10" x14ac:dyDescent="0.25">
      <c r="A368">
        <v>2040535</v>
      </c>
      <c r="B368">
        <v>-2.8440886856615898E-2</v>
      </c>
      <c r="C368">
        <v>-3.0007268279774702E-4</v>
      </c>
      <c r="D368">
        <v>4.98086049391567</v>
      </c>
      <c r="E368">
        <v>5.7974261426111999</v>
      </c>
      <c r="F368">
        <v>8.8265625951087507</v>
      </c>
      <c r="G368">
        <v>-3.8954024382530102E-2</v>
      </c>
      <c r="H368">
        <v>1.0032550096511801</v>
      </c>
      <c r="I368">
        <v>0</v>
      </c>
      <c r="J368">
        <v>0</v>
      </c>
    </row>
    <row r="369" spans="1:10" x14ac:dyDescent="0.25">
      <c r="A369">
        <v>2045543</v>
      </c>
      <c r="B369">
        <v>-3.1343910308182697E-2</v>
      </c>
      <c r="C369">
        <v>3.6857223531603302E-3</v>
      </c>
      <c r="D369">
        <v>4.9752282543951196</v>
      </c>
      <c r="E369">
        <v>5.6499340148201496</v>
      </c>
      <c r="F369">
        <v>8.7634694826251192</v>
      </c>
      <c r="G369">
        <v>-3.6364555396737303E-2</v>
      </c>
      <c r="H369">
        <v>1.0032550096511801</v>
      </c>
      <c r="I369">
        <v>0</v>
      </c>
      <c r="J369">
        <v>0</v>
      </c>
    </row>
    <row r="370" spans="1:10" x14ac:dyDescent="0.25">
      <c r="A370">
        <v>2050545</v>
      </c>
      <c r="B370">
        <v>-3.2455270753801002E-2</v>
      </c>
      <c r="C370">
        <v>4.9616129717229198E-3</v>
      </c>
      <c r="D370">
        <v>4.9801128816032403</v>
      </c>
      <c r="E370">
        <v>5.3224260767331799</v>
      </c>
      <c r="F370">
        <v>8.6204639560526601</v>
      </c>
      <c r="G370">
        <v>-4.5363219686446798E-2</v>
      </c>
      <c r="H370">
        <v>1.0032550096511801</v>
      </c>
      <c r="I370">
        <v>0</v>
      </c>
      <c r="J370">
        <v>0</v>
      </c>
    </row>
    <row r="371" spans="1:10" x14ac:dyDescent="0.25">
      <c r="A371">
        <v>2055528</v>
      </c>
      <c r="B371">
        <v>-3.5111755971908701E-2</v>
      </c>
      <c r="C371">
        <v>9.3559514361620799E-3</v>
      </c>
      <c r="D371">
        <v>4.9863184249873402</v>
      </c>
      <c r="E371">
        <v>4.9351797813218798</v>
      </c>
      <c r="F371">
        <v>8.4512518980661007</v>
      </c>
      <c r="G371">
        <v>-3.9732066811325198E-2</v>
      </c>
      <c r="H371">
        <v>1.0032550096511801</v>
      </c>
      <c r="I371">
        <v>0</v>
      </c>
      <c r="J371">
        <v>0</v>
      </c>
    </row>
    <row r="372" spans="1:10" x14ac:dyDescent="0.25">
      <c r="A372">
        <v>2060460</v>
      </c>
      <c r="B372">
        <v>-3.7140849386454199E-2</v>
      </c>
      <c r="C372">
        <v>1.5166546561122299E-2</v>
      </c>
      <c r="D372">
        <v>4.9915128434772704</v>
      </c>
      <c r="E372">
        <v>4.5777491012406397</v>
      </c>
      <c r="F372">
        <v>8.3013378034391891</v>
      </c>
      <c r="G372">
        <v>-4.7581613869667097E-2</v>
      </c>
      <c r="H372">
        <v>1.0032550096511801</v>
      </c>
      <c r="I372">
        <v>0</v>
      </c>
      <c r="J372">
        <v>0</v>
      </c>
    </row>
    <row r="373" spans="1:10" x14ac:dyDescent="0.25">
      <c r="A373">
        <v>2065455</v>
      </c>
      <c r="B373">
        <v>-3.6297377768121898E-2</v>
      </c>
      <c r="C373">
        <v>1.7643119929367401E-2</v>
      </c>
      <c r="D373">
        <v>4.9864047358313996</v>
      </c>
      <c r="E373">
        <v>4.3178313985094796</v>
      </c>
      <c r="F373">
        <v>8.2212861331531801</v>
      </c>
      <c r="G373">
        <v>-5.0532207709338098E-2</v>
      </c>
      <c r="H373">
        <v>1.0032550096511801</v>
      </c>
      <c r="I373">
        <v>0</v>
      </c>
      <c r="J373">
        <v>0</v>
      </c>
    </row>
    <row r="374" spans="1:10" x14ac:dyDescent="0.25">
      <c r="A374">
        <v>2070486</v>
      </c>
      <c r="B374">
        <v>-3.7748959827385901E-2</v>
      </c>
      <c r="C374">
        <v>1.77540584933106E-2</v>
      </c>
      <c r="D374">
        <v>4.9881023227552399</v>
      </c>
      <c r="E374">
        <v>4.2194901194647301</v>
      </c>
      <c r="F374">
        <v>8.1964245363006292</v>
      </c>
      <c r="G374">
        <v>-3.9513165828367301E-2</v>
      </c>
      <c r="H374">
        <v>1.0032550096511801</v>
      </c>
      <c r="I374">
        <v>0</v>
      </c>
      <c r="J374">
        <v>0</v>
      </c>
    </row>
    <row r="375" spans="1:10" x14ac:dyDescent="0.25">
      <c r="A375">
        <v>2075469</v>
      </c>
      <c r="B375">
        <v>-3.3725455465875902E-2</v>
      </c>
      <c r="C375">
        <v>1.8368116540843301E-2</v>
      </c>
      <c r="D375">
        <v>4.9917449271956897</v>
      </c>
      <c r="E375">
        <v>4.33857335235927</v>
      </c>
      <c r="F375">
        <v>8.2172508034536609</v>
      </c>
      <c r="G375">
        <v>-5.8272437330863597E-2</v>
      </c>
      <c r="H375">
        <v>1.0032550096511801</v>
      </c>
      <c r="I375">
        <v>0</v>
      </c>
      <c r="J375">
        <v>0</v>
      </c>
    </row>
    <row r="376" spans="1:10" x14ac:dyDescent="0.25">
      <c r="A376">
        <v>2080523</v>
      </c>
      <c r="B376">
        <v>-3.3235610443317097E-2</v>
      </c>
      <c r="C376">
        <v>1.6767359031373701E-2</v>
      </c>
      <c r="D376">
        <v>4.9866984370181804</v>
      </c>
      <c r="E376">
        <v>4.6365857004151101</v>
      </c>
      <c r="F376">
        <v>8.3159038523117008</v>
      </c>
      <c r="G376">
        <v>-4.7652174514318801E-2</v>
      </c>
      <c r="H376">
        <v>1.0032550096511801</v>
      </c>
      <c r="I376">
        <v>0</v>
      </c>
      <c r="J376">
        <v>0</v>
      </c>
    </row>
    <row r="377" spans="1:10" x14ac:dyDescent="0.25">
      <c r="A377">
        <v>2085477</v>
      </c>
      <c r="B377">
        <v>-3.27453279840954E-2</v>
      </c>
      <c r="C377">
        <v>1.0488625981211801E-2</v>
      </c>
      <c r="D377">
        <v>4.9810807045723502</v>
      </c>
      <c r="E377">
        <v>4.9724316484224804</v>
      </c>
      <c r="F377">
        <v>8.4745234791198296</v>
      </c>
      <c r="G377">
        <v>-3.1714206756355098E-2</v>
      </c>
      <c r="H377">
        <v>1.0032550096511801</v>
      </c>
      <c r="I377">
        <v>0</v>
      </c>
      <c r="J377">
        <v>0</v>
      </c>
    </row>
    <row r="378" spans="1:10" x14ac:dyDescent="0.25">
      <c r="A378">
        <v>2090480</v>
      </c>
      <c r="B378">
        <v>-3.1718272318244499E-2</v>
      </c>
      <c r="C378">
        <v>5.9734451848267797E-3</v>
      </c>
      <c r="D378">
        <v>4.9811782582725499</v>
      </c>
      <c r="E378">
        <v>5.3273233567666898</v>
      </c>
      <c r="F378">
        <v>8.6487013785400908</v>
      </c>
      <c r="G378">
        <v>-3.0254025967121099E-2</v>
      </c>
      <c r="H378">
        <v>1.0032550096511801</v>
      </c>
      <c r="I378">
        <v>0</v>
      </c>
      <c r="J378">
        <v>0</v>
      </c>
    </row>
    <row r="379" spans="1:10" x14ac:dyDescent="0.25">
      <c r="A379">
        <v>2095459</v>
      </c>
      <c r="B379">
        <v>-2.8092290060222201E-2</v>
      </c>
      <c r="C379">
        <v>4.3238227239248399E-3</v>
      </c>
      <c r="D379">
        <v>4.9814077503555998</v>
      </c>
      <c r="E379">
        <v>5.6096142879506896</v>
      </c>
      <c r="F379">
        <v>8.7759835614657398</v>
      </c>
      <c r="G379">
        <v>-4.2174473025500703E-2</v>
      </c>
      <c r="H379">
        <v>1.0032550096511801</v>
      </c>
      <c r="I379">
        <v>0</v>
      </c>
      <c r="J379">
        <v>0</v>
      </c>
    </row>
    <row r="380" spans="1:10" x14ac:dyDescent="0.25">
      <c r="A380">
        <v>2100458</v>
      </c>
      <c r="B380">
        <v>-3.0669927419722399E-2</v>
      </c>
      <c r="C380">
        <v>5.6830852946640996E-3</v>
      </c>
      <c r="D380">
        <v>4.9783719766163799</v>
      </c>
      <c r="E380">
        <v>5.7281441925248497</v>
      </c>
      <c r="F380">
        <v>8.8546102565473301</v>
      </c>
      <c r="G380">
        <v>-5.2758507855834497E-2</v>
      </c>
      <c r="H380">
        <v>1.0032550096511801</v>
      </c>
      <c r="I380">
        <v>0</v>
      </c>
      <c r="J380">
        <v>0</v>
      </c>
    </row>
    <row r="381" spans="1:10" x14ac:dyDescent="0.25">
      <c r="A381">
        <v>2105529</v>
      </c>
      <c r="B381">
        <v>-2.8596862913668801E-2</v>
      </c>
      <c r="C381">
        <v>4.1848739406464804E-3</v>
      </c>
      <c r="D381">
        <v>4.9783321002745602</v>
      </c>
      <c r="E381">
        <v>5.6382467302462498</v>
      </c>
      <c r="F381">
        <v>8.7747491268014901</v>
      </c>
      <c r="G381">
        <v>-4.1273283236328902E-2</v>
      </c>
      <c r="H381">
        <v>1.0032550096511801</v>
      </c>
      <c r="I381">
        <v>0</v>
      </c>
      <c r="J381">
        <v>0</v>
      </c>
    </row>
    <row r="382" spans="1:10" x14ac:dyDescent="0.25">
      <c r="A382">
        <v>2110475</v>
      </c>
      <c r="B382">
        <v>-3.1757759542763601E-2</v>
      </c>
      <c r="C382">
        <v>6.2811297199130102E-3</v>
      </c>
      <c r="D382">
        <v>4.9763837784701499</v>
      </c>
      <c r="E382">
        <v>5.3900566718062697</v>
      </c>
      <c r="F382">
        <v>8.6736219507402197</v>
      </c>
      <c r="G382">
        <v>-4.7738827117381498E-2</v>
      </c>
      <c r="H382">
        <v>1.0032550096511801</v>
      </c>
      <c r="I382">
        <v>0</v>
      </c>
      <c r="J382">
        <v>0</v>
      </c>
    </row>
    <row r="383" spans="1:10" x14ac:dyDescent="0.25">
      <c r="A383">
        <v>2115477</v>
      </c>
      <c r="B383">
        <v>-3.4282632430196101E-2</v>
      </c>
      <c r="C383">
        <v>8.8528105843068694E-3</v>
      </c>
      <c r="D383">
        <v>4.9829790600861603</v>
      </c>
      <c r="E383">
        <v>5.0353589578908702</v>
      </c>
      <c r="F383">
        <v>8.5424646029928297</v>
      </c>
      <c r="G383">
        <v>-4.6955318019985898E-2</v>
      </c>
      <c r="H383">
        <v>1.0032550096511801</v>
      </c>
      <c r="I383">
        <v>0</v>
      </c>
      <c r="J383">
        <v>0</v>
      </c>
    </row>
    <row r="384" spans="1:10" x14ac:dyDescent="0.25">
      <c r="A384">
        <v>2120430</v>
      </c>
      <c r="B384">
        <v>-3.6295762186050899E-2</v>
      </c>
      <c r="C384">
        <v>1.30981696474554E-2</v>
      </c>
      <c r="D384">
        <v>4.9896557567293902</v>
      </c>
      <c r="E384">
        <v>4.6855947325420297</v>
      </c>
      <c r="F384">
        <v>8.4290529904821501</v>
      </c>
      <c r="G384">
        <v>-5.50104796451336E-2</v>
      </c>
      <c r="H384">
        <v>1.0032550096511801</v>
      </c>
      <c r="I384">
        <v>0</v>
      </c>
      <c r="J384">
        <v>0</v>
      </c>
    </row>
    <row r="385" spans="1:10" x14ac:dyDescent="0.25">
      <c r="A385">
        <v>2125433</v>
      </c>
      <c r="B385">
        <v>-3.3922573837601201E-2</v>
      </c>
      <c r="C385">
        <v>1.66455159764833E-2</v>
      </c>
      <c r="D385">
        <v>4.9875377062986104</v>
      </c>
      <c r="E385">
        <v>4.4102593199536599</v>
      </c>
      <c r="F385">
        <v>8.3041344010511402</v>
      </c>
      <c r="G385">
        <v>-4.6330509361410997E-2</v>
      </c>
      <c r="H385">
        <v>1.0032550096511801</v>
      </c>
      <c r="I385">
        <v>0</v>
      </c>
      <c r="J385">
        <v>0</v>
      </c>
    </row>
    <row r="386" spans="1:10" x14ac:dyDescent="0.25">
      <c r="A386">
        <v>2130528</v>
      </c>
      <c r="B386">
        <v>-3.5777950125895602E-2</v>
      </c>
      <c r="C386">
        <v>1.8153826279575201E-2</v>
      </c>
      <c r="D386">
        <v>4.98664130870797</v>
      </c>
      <c r="E386">
        <v>4.3067289247289704</v>
      </c>
      <c r="F386">
        <v>8.2454513011256196</v>
      </c>
      <c r="G386">
        <v>-4.5343225967670202E-2</v>
      </c>
      <c r="H386">
        <v>1.0032550096511801</v>
      </c>
      <c r="I386">
        <v>0</v>
      </c>
      <c r="J386">
        <v>0</v>
      </c>
    </row>
    <row r="387" spans="1:10" x14ac:dyDescent="0.25">
      <c r="A387">
        <v>2135545</v>
      </c>
      <c r="B387">
        <v>-3.5889298352562403E-2</v>
      </c>
      <c r="C387">
        <v>1.6730592576796401E-2</v>
      </c>
      <c r="D387">
        <v>4.9882994229624504</v>
      </c>
      <c r="E387">
        <v>4.4098207966313101</v>
      </c>
      <c r="F387">
        <v>8.2225999398210998</v>
      </c>
      <c r="G387">
        <v>-4.0631868180419403E-2</v>
      </c>
      <c r="H387">
        <v>1.0032550096511801</v>
      </c>
      <c r="I387">
        <v>0</v>
      </c>
      <c r="J387">
        <v>0</v>
      </c>
    </row>
    <row r="388" spans="1:10" x14ac:dyDescent="0.25">
      <c r="A388">
        <v>2140560</v>
      </c>
      <c r="B388">
        <v>-3.6112428846918301E-2</v>
      </c>
      <c r="C388">
        <v>1.6887668503457499E-2</v>
      </c>
      <c r="D388">
        <v>4.9893852613697298</v>
      </c>
      <c r="E388">
        <v>4.6947888183370496</v>
      </c>
      <c r="F388">
        <v>8.2637059244790994</v>
      </c>
      <c r="G388">
        <v>-5.2450430077101297E-2</v>
      </c>
      <c r="H388">
        <v>1.0032550096511801</v>
      </c>
      <c r="I388">
        <v>0</v>
      </c>
      <c r="J388">
        <v>0</v>
      </c>
    </row>
    <row r="389" spans="1:10" x14ac:dyDescent="0.25">
      <c r="A389">
        <v>2145506</v>
      </c>
      <c r="B389">
        <v>-3.5138486807346901E-2</v>
      </c>
      <c r="C389">
        <v>9.7386328804493997E-3</v>
      </c>
      <c r="D389">
        <v>4.9820347349966996</v>
      </c>
      <c r="E389">
        <v>4.9928992248815298</v>
      </c>
      <c r="F389">
        <v>8.3969685660609592</v>
      </c>
      <c r="G389">
        <v>-4.3359380127192503E-2</v>
      </c>
      <c r="H389">
        <v>1.0032550096511801</v>
      </c>
      <c r="I389">
        <v>0</v>
      </c>
      <c r="J389">
        <v>0</v>
      </c>
    </row>
    <row r="390" spans="1:10" x14ac:dyDescent="0.25">
      <c r="A390">
        <v>2150438</v>
      </c>
      <c r="B390">
        <v>-3.0169049830735199E-2</v>
      </c>
      <c r="C390">
        <v>5.2269437035921103E-3</v>
      </c>
      <c r="D390">
        <v>4.9824595607095903</v>
      </c>
      <c r="E390">
        <v>5.3068759864500201</v>
      </c>
      <c r="F390">
        <v>8.5352420228069992</v>
      </c>
      <c r="G390">
        <v>-2.6150641240775398E-2</v>
      </c>
      <c r="H390">
        <v>1.0032550096511801</v>
      </c>
      <c r="I390">
        <v>0</v>
      </c>
      <c r="J390">
        <v>0</v>
      </c>
    </row>
    <row r="391" spans="1:10" x14ac:dyDescent="0.25">
      <c r="A391">
        <v>2155440</v>
      </c>
      <c r="B391">
        <v>-2.9028660596907601E-2</v>
      </c>
      <c r="C391">
        <v>5.5446329137680498E-3</v>
      </c>
      <c r="D391">
        <v>4.9796589136296499</v>
      </c>
      <c r="E391">
        <v>5.5520691116681702</v>
      </c>
      <c r="F391">
        <v>8.6994062696045606</v>
      </c>
      <c r="G391">
        <v>-4.2205920823512599E-2</v>
      </c>
      <c r="H391">
        <v>1.0032550096511801</v>
      </c>
      <c r="I391">
        <v>0</v>
      </c>
      <c r="J391">
        <v>0</v>
      </c>
    </row>
    <row r="392" spans="1:10" x14ac:dyDescent="0.25">
      <c r="A392">
        <v>2160429</v>
      </c>
      <c r="B392">
        <v>-3.0072359146178201E-2</v>
      </c>
      <c r="C392">
        <v>4.5240892639757304E-3</v>
      </c>
      <c r="D392">
        <v>4.9859471792155503</v>
      </c>
      <c r="E392">
        <v>5.6548722842267196</v>
      </c>
      <c r="F392">
        <v>8.7929258994406396</v>
      </c>
      <c r="G392">
        <v>-4.6453865670265701E-2</v>
      </c>
      <c r="H392">
        <v>1.0032550096511801</v>
      </c>
      <c r="I392">
        <v>0</v>
      </c>
      <c r="J392">
        <v>0</v>
      </c>
    </row>
    <row r="393" spans="1:10" x14ac:dyDescent="0.25">
      <c r="A393">
        <v>2165433</v>
      </c>
      <c r="B393">
        <v>-2.8630981089175101E-2</v>
      </c>
      <c r="C393">
        <v>4.1397892704608799E-3</v>
      </c>
      <c r="D393">
        <v>4.9791618401133997</v>
      </c>
      <c r="E393">
        <v>5.5477328489056204</v>
      </c>
      <c r="F393">
        <v>8.7605630794411908</v>
      </c>
      <c r="G393">
        <v>-4.3243203364909201E-2</v>
      </c>
      <c r="H393">
        <v>1.0032550096511801</v>
      </c>
      <c r="I393">
        <v>0</v>
      </c>
      <c r="J393">
        <v>0</v>
      </c>
    </row>
    <row r="394" spans="1:10" x14ac:dyDescent="0.25">
      <c r="A394">
        <v>2170446</v>
      </c>
      <c r="B394">
        <v>-3.2867490728497803E-2</v>
      </c>
      <c r="C394">
        <v>7.0635039734838704E-3</v>
      </c>
      <c r="D394">
        <v>4.9800024340029001</v>
      </c>
      <c r="E394">
        <v>5.2943241970431796</v>
      </c>
      <c r="F394">
        <v>8.6786026255497308</v>
      </c>
      <c r="G394">
        <v>-4.1340939642189697E-2</v>
      </c>
      <c r="H394">
        <v>1.0032550096511801</v>
      </c>
      <c r="I394">
        <v>0</v>
      </c>
      <c r="J394">
        <v>0</v>
      </c>
    </row>
    <row r="395" spans="1:10" x14ac:dyDescent="0.25">
      <c r="A395">
        <v>2175453</v>
      </c>
      <c r="B395">
        <v>-3.5070005347133101E-2</v>
      </c>
      <c r="C395">
        <v>1.2104291580915701E-2</v>
      </c>
      <c r="D395">
        <v>4.9839945992554702</v>
      </c>
      <c r="E395">
        <v>4.9811394483190803</v>
      </c>
      <c r="F395">
        <v>8.5595443229386206</v>
      </c>
      <c r="G395">
        <v>-3.99809884142854E-2</v>
      </c>
      <c r="H395">
        <v>1.0032550096511801</v>
      </c>
      <c r="I395">
        <v>0</v>
      </c>
      <c r="J395">
        <v>0</v>
      </c>
    </row>
    <row r="396" spans="1:10" x14ac:dyDescent="0.25">
      <c r="A396">
        <v>2180476</v>
      </c>
      <c r="B396">
        <v>-3.4864751537442701E-2</v>
      </c>
      <c r="C396">
        <v>1.48162778544427E-2</v>
      </c>
      <c r="D396">
        <v>4.9867085635687403</v>
      </c>
      <c r="E396">
        <v>4.6379756039571696</v>
      </c>
      <c r="F396">
        <v>8.4063435539761198</v>
      </c>
      <c r="G396">
        <v>-4.9195958302618602E-2</v>
      </c>
      <c r="H396">
        <v>1.0032550096511801</v>
      </c>
      <c r="I396">
        <v>0</v>
      </c>
      <c r="J396">
        <v>0</v>
      </c>
    </row>
    <row r="397" spans="1:10" x14ac:dyDescent="0.25">
      <c r="A397">
        <v>2185466</v>
      </c>
      <c r="B397">
        <v>-3.5624432700835401E-2</v>
      </c>
      <c r="C397">
        <v>1.63679708968942E-2</v>
      </c>
      <c r="D397">
        <v>4.98952984532513</v>
      </c>
      <c r="E397">
        <v>4.3920615462586596</v>
      </c>
      <c r="F397">
        <v>8.3290970975885195</v>
      </c>
      <c r="G397">
        <v>-4.0396020945692598E-2</v>
      </c>
      <c r="H397">
        <v>1.0032550096511801</v>
      </c>
      <c r="I397">
        <v>0</v>
      </c>
      <c r="J397">
        <v>0</v>
      </c>
    </row>
    <row r="398" spans="1:10" x14ac:dyDescent="0.25">
      <c r="A398">
        <v>2190423</v>
      </c>
      <c r="B398">
        <v>-3.4309430646859797E-2</v>
      </c>
      <c r="C398">
        <v>1.77220080029316E-2</v>
      </c>
      <c r="D398">
        <v>4.9896198001483896</v>
      </c>
      <c r="E398">
        <v>4.3300775830969496</v>
      </c>
      <c r="F398">
        <v>8.3067031002620197</v>
      </c>
      <c r="G398">
        <v>-4.8057109874275E-2</v>
      </c>
      <c r="H398">
        <v>1.0032550096511801</v>
      </c>
      <c r="I398">
        <v>0</v>
      </c>
      <c r="J398">
        <v>0</v>
      </c>
    </row>
    <row r="399" spans="1:10" x14ac:dyDescent="0.25">
      <c r="A399">
        <v>2195530</v>
      </c>
      <c r="B399">
        <v>-3.4249592428207798E-2</v>
      </c>
      <c r="C399">
        <v>1.40842201042179E-2</v>
      </c>
      <c r="D399">
        <v>4.9878184797789098</v>
      </c>
      <c r="E399">
        <v>4.4387288574469101</v>
      </c>
      <c r="F399">
        <v>8.3326559057095597</v>
      </c>
      <c r="G399">
        <v>-4.6522596852184898E-2</v>
      </c>
      <c r="H399">
        <v>1.0032550096511801</v>
      </c>
      <c r="I399">
        <v>0</v>
      </c>
      <c r="J399">
        <v>0</v>
      </c>
    </row>
    <row r="400" spans="1:10" x14ac:dyDescent="0.25">
      <c r="A400">
        <v>2200448</v>
      </c>
      <c r="B400">
        <v>-3.6021116172075797E-2</v>
      </c>
      <c r="C400">
        <v>1.36028250235318E-2</v>
      </c>
      <c r="D400">
        <v>4.9888890790517602</v>
      </c>
      <c r="E400">
        <v>4.7626030056965396</v>
      </c>
      <c r="F400">
        <v>8.3835719322422104</v>
      </c>
      <c r="G400">
        <v>-3.3665485025643697E-2</v>
      </c>
      <c r="H400">
        <v>1.0032550096511801</v>
      </c>
      <c r="I400">
        <v>0</v>
      </c>
      <c r="J400">
        <v>0</v>
      </c>
    </row>
    <row r="401" spans="1:10" x14ac:dyDescent="0.25">
      <c r="A401">
        <v>2205422</v>
      </c>
      <c r="B401">
        <v>-3.4229661275745102E-2</v>
      </c>
      <c r="C401">
        <v>9.0094215202336497E-3</v>
      </c>
      <c r="D401">
        <v>4.9841203530456104</v>
      </c>
      <c r="E401">
        <v>5.1215832291138197</v>
      </c>
      <c r="F401">
        <v>8.4419366462984602</v>
      </c>
      <c r="G401">
        <v>-3.4164725647567402E-2</v>
      </c>
      <c r="H401">
        <v>1.0032550096511801</v>
      </c>
      <c r="I401">
        <v>0</v>
      </c>
      <c r="J401">
        <v>0</v>
      </c>
    </row>
    <row r="402" spans="1:10" x14ac:dyDescent="0.25">
      <c r="A402">
        <v>2214119</v>
      </c>
      <c r="B402">
        <v>-3.2834161253273403E-2</v>
      </c>
      <c r="C402">
        <v>4.6427034011484701E-3</v>
      </c>
      <c r="D402">
        <v>4.97637439255654</v>
      </c>
      <c r="E402">
        <v>5.6051671893080997</v>
      </c>
      <c r="F402">
        <v>8.6037039083337792</v>
      </c>
      <c r="G402">
        <v>-2.4321348108948301E-2</v>
      </c>
      <c r="H402">
        <v>1.0032550096511801</v>
      </c>
      <c r="I402">
        <v>0</v>
      </c>
      <c r="J402">
        <v>0</v>
      </c>
    </row>
    <row r="403" spans="1:10" x14ac:dyDescent="0.25">
      <c r="A403">
        <v>2218438</v>
      </c>
      <c r="B403">
        <v>-2.94003527775414E-2</v>
      </c>
      <c r="C403">
        <v>5.1715301147101603E-3</v>
      </c>
      <c r="D403">
        <v>4.9791534131491098</v>
      </c>
      <c r="E403">
        <v>5.6913675457319499</v>
      </c>
      <c r="F403">
        <v>8.6656073209291602</v>
      </c>
      <c r="G403">
        <v>-3.8457333826123298E-2</v>
      </c>
      <c r="H403">
        <v>1.0032550096511801</v>
      </c>
      <c r="I403">
        <v>0</v>
      </c>
      <c r="J403">
        <v>0</v>
      </c>
    </row>
    <row r="404" spans="1:10" x14ac:dyDescent="0.25">
      <c r="A404">
        <v>2223485</v>
      </c>
      <c r="B404">
        <v>-3.0334516258538401E-2</v>
      </c>
      <c r="C404">
        <v>5.3411359956863002E-3</v>
      </c>
      <c r="D404">
        <v>4.9824729599231397</v>
      </c>
      <c r="E404">
        <v>5.5687414199343301</v>
      </c>
      <c r="F404">
        <v>8.7199615258818799</v>
      </c>
      <c r="G404">
        <v>-5.5578904294073E-2</v>
      </c>
      <c r="H404">
        <v>1.0032550096511801</v>
      </c>
      <c r="I404">
        <v>0</v>
      </c>
      <c r="J404">
        <v>0</v>
      </c>
    </row>
    <row r="405" spans="1:10" x14ac:dyDescent="0.25">
      <c r="A405">
        <v>2228512</v>
      </c>
      <c r="B405">
        <v>-3.1299899731874498E-2</v>
      </c>
      <c r="C405">
        <v>7.2795898097757199E-3</v>
      </c>
      <c r="D405">
        <v>4.9800856910820297</v>
      </c>
      <c r="E405">
        <v>5.2755285383951698</v>
      </c>
      <c r="F405">
        <v>8.6985164532372306</v>
      </c>
      <c r="G405">
        <v>-5.3388029144407698E-2</v>
      </c>
      <c r="H405">
        <v>1.0032550096511801</v>
      </c>
      <c r="I405">
        <v>0</v>
      </c>
      <c r="J405">
        <v>0</v>
      </c>
    </row>
    <row r="406" spans="1:10" x14ac:dyDescent="0.25">
      <c r="A406">
        <v>2233446</v>
      </c>
      <c r="B406">
        <v>-3.2081692014933098E-2</v>
      </c>
      <c r="C406">
        <v>1.01804283040762E-2</v>
      </c>
      <c r="D406">
        <v>4.9794433121110497</v>
      </c>
      <c r="E406">
        <v>4.9317355049890201</v>
      </c>
      <c r="F406">
        <v>8.5864866769173709</v>
      </c>
      <c r="G406">
        <v>-3.93724221301106E-2</v>
      </c>
      <c r="H406">
        <v>1.0032550096511801</v>
      </c>
      <c r="I406">
        <v>0</v>
      </c>
      <c r="J406">
        <v>0</v>
      </c>
    </row>
    <row r="407" spans="1:10" x14ac:dyDescent="0.25">
      <c r="A407">
        <v>2238426</v>
      </c>
      <c r="B407">
        <v>-3.3727216187082701E-2</v>
      </c>
      <c r="C407">
        <v>1.5506649373108399E-2</v>
      </c>
      <c r="D407">
        <v>4.9884770620445202</v>
      </c>
      <c r="E407">
        <v>4.62708321320269</v>
      </c>
      <c r="F407">
        <v>8.4662941213378708</v>
      </c>
      <c r="G407">
        <v>-4.5104412925027697E-2</v>
      </c>
      <c r="H407">
        <v>1.0032550096511801</v>
      </c>
      <c r="I407">
        <v>0</v>
      </c>
      <c r="J407">
        <v>0</v>
      </c>
    </row>
    <row r="408" spans="1:10" x14ac:dyDescent="0.25">
      <c r="A408">
        <v>2243470</v>
      </c>
      <c r="B408">
        <v>-3.5357427808605499E-2</v>
      </c>
      <c r="C408">
        <v>1.7258903397256501E-2</v>
      </c>
      <c r="D408">
        <v>4.9908634795973503</v>
      </c>
      <c r="E408">
        <v>4.3839711488411197</v>
      </c>
      <c r="F408">
        <v>8.34594657245073</v>
      </c>
      <c r="G408">
        <v>-5.5996911269211497E-2</v>
      </c>
      <c r="H408">
        <v>1.0032550096511801</v>
      </c>
      <c r="I408">
        <v>0</v>
      </c>
      <c r="J408">
        <v>0</v>
      </c>
    </row>
    <row r="409" spans="1:10" x14ac:dyDescent="0.25">
      <c r="A409">
        <v>2248446</v>
      </c>
      <c r="B409">
        <v>-3.5134674969278898E-2</v>
      </c>
      <c r="C409">
        <v>1.7745942754680201E-2</v>
      </c>
      <c r="D409">
        <v>4.9922971433381003</v>
      </c>
      <c r="E409">
        <v>4.3266412872598004</v>
      </c>
      <c r="F409">
        <v>8.2891642818132407</v>
      </c>
      <c r="G409">
        <v>-5.1056649845623497E-2</v>
      </c>
      <c r="H409">
        <v>1.0032550096511801</v>
      </c>
      <c r="I409">
        <v>0</v>
      </c>
      <c r="J409">
        <v>0</v>
      </c>
    </row>
    <row r="410" spans="1:10" x14ac:dyDescent="0.25">
      <c r="A410">
        <v>2253449</v>
      </c>
      <c r="B410">
        <v>-3.2984987246952903E-2</v>
      </c>
      <c r="C410">
        <v>1.7150592578584398E-2</v>
      </c>
      <c r="D410">
        <v>4.9856926338205501</v>
      </c>
      <c r="E410">
        <v>4.4240149684027203</v>
      </c>
      <c r="F410">
        <v>8.3092617110142495</v>
      </c>
      <c r="G410">
        <v>-4.8214188423539597E-2</v>
      </c>
      <c r="H410">
        <v>1.0032550096511801</v>
      </c>
      <c r="I410">
        <v>0</v>
      </c>
      <c r="J410">
        <v>0</v>
      </c>
    </row>
    <row r="411" spans="1:10" x14ac:dyDescent="0.25">
      <c r="A411">
        <v>2258408</v>
      </c>
      <c r="B411">
        <v>-3.4483483228050497E-2</v>
      </c>
      <c r="C411">
        <v>1.48648460786886E-2</v>
      </c>
      <c r="D411">
        <v>4.9863837337771901</v>
      </c>
      <c r="E411">
        <v>4.6900473900810198</v>
      </c>
      <c r="F411">
        <v>8.3926207797208807</v>
      </c>
      <c r="G411">
        <v>-4.4605390843535903E-2</v>
      </c>
      <c r="H411">
        <v>1.0032550096511801</v>
      </c>
      <c r="I411">
        <v>0</v>
      </c>
      <c r="J411">
        <v>0</v>
      </c>
    </row>
    <row r="412" spans="1:10" x14ac:dyDescent="0.25">
      <c r="A412">
        <v>2263449</v>
      </c>
      <c r="B412">
        <v>-3.4594435964823297E-2</v>
      </c>
      <c r="C412">
        <v>1.1193681754469701E-2</v>
      </c>
      <c r="D412">
        <v>4.9864874138708402</v>
      </c>
      <c r="E412">
        <v>5.0643808083128903</v>
      </c>
      <c r="F412">
        <v>8.4899930365094498</v>
      </c>
      <c r="G412">
        <v>-5.3733821348547602E-2</v>
      </c>
      <c r="H412">
        <v>1.0032550096511801</v>
      </c>
      <c r="I412">
        <v>0</v>
      </c>
      <c r="J412">
        <v>0</v>
      </c>
    </row>
    <row r="413" spans="1:10" x14ac:dyDescent="0.25">
      <c r="A413">
        <v>2268414</v>
      </c>
      <c r="B413">
        <v>-3.2532935650647098E-2</v>
      </c>
      <c r="C413">
        <v>5.8200940212609301E-3</v>
      </c>
      <c r="D413">
        <v>4.9836014508032704</v>
      </c>
      <c r="E413">
        <v>5.4065181629589096</v>
      </c>
      <c r="F413">
        <v>8.5684958888536702</v>
      </c>
      <c r="G413">
        <v>-3.6258964934049197E-2</v>
      </c>
      <c r="H413">
        <v>1.0032550096511801</v>
      </c>
      <c r="I413">
        <v>0</v>
      </c>
      <c r="J413">
        <v>0</v>
      </c>
    </row>
    <row r="414" spans="1:10" x14ac:dyDescent="0.25">
      <c r="A414">
        <v>2273445</v>
      </c>
      <c r="B414">
        <v>-3.20869000718004E-2</v>
      </c>
      <c r="C414">
        <v>5.0493667146565002E-3</v>
      </c>
      <c r="D414">
        <v>4.9788771905028799</v>
      </c>
      <c r="E414">
        <v>5.6249474474719099</v>
      </c>
      <c r="F414">
        <v>8.6259041409587898</v>
      </c>
      <c r="G414">
        <v>-2.56090472868102E-2</v>
      </c>
      <c r="H414">
        <v>1.0032550096511801</v>
      </c>
      <c r="I414">
        <v>0</v>
      </c>
      <c r="J414">
        <v>0</v>
      </c>
    </row>
    <row r="415" spans="1:10" x14ac:dyDescent="0.25">
      <c r="A415">
        <v>2278419</v>
      </c>
      <c r="B415">
        <v>-3.1892792122066103E-2</v>
      </c>
      <c r="C415">
        <v>4.9204055985807502E-3</v>
      </c>
      <c r="D415">
        <v>4.9753714557760897</v>
      </c>
      <c r="E415">
        <v>5.6922857795289099</v>
      </c>
      <c r="F415">
        <v>8.6822281878238901</v>
      </c>
      <c r="G415">
        <v>-4.04521516045903E-2</v>
      </c>
      <c r="H415">
        <v>1.0032550096511801</v>
      </c>
      <c r="I415">
        <v>0</v>
      </c>
      <c r="J415">
        <v>0</v>
      </c>
    </row>
    <row r="416" spans="1:10" x14ac:dyDescent="0.25">
      <c r="A416">
        <v>2284389</v>
      </c>
      <c r="B416">
        <v>-3.2559247510135697E-2</v>
      </c>
      <c r="C416">
        <v>4.9218534252051197E-3</v>
      </c>
      <c r="D416">
        <v>4.9773630443537202</v>
      </c>
      <c r="E416">
        <v>5.5411028322806901</v>
      </c>
      <c r="F416">
        <v>8.6550430541282903</v>
      </c>
      <c r="G416">
        <v>-3.9127363809050998E-2</v>
      </c>
      <c r="H416">
        <v>1.0032550096511801</v>
      </c>
      <c r="I416">
        <v>0</v>
      </c>
      <c r="J416">
        <v>0</v>
      </c>
    </row>
    <row r="417" spans="1:10" x14ac:dyDescent="0.25">
      <c r="A417">
        <v>2289459</v>
      </c>
      <c r="B417">
        <v>-3.3310417284370099E-2</v>
      </c>
      <c r="C417">
        <v>9.9437415528296196E-3</v>
      </c>
      <c r="D417">
        <v>4.9808459688003301</v>
      </c>
      <c r="E417">
        <v>5.2699036634010099</v>
      </c>
      <c r="F417">
        <v>8.5535404193410294</v>
      </c>
      <c r="G417">
        <v>-3.7955192507503399E-2</v>
      </c>
      <c r="H417">
        <v>1.0032550096511801</v>
      </c>
      <c r="I417">
        <v>0</v>
      </c>
      <c r="J417">
        <v>0</v>
      </c>
    </row>
    <row r="418" spans="1:10" x14ac:dyDescent="0.25">
      <c r="A418">
        <v>2294414</v>
      </c>
      <c r="B418">
        <v>-3.54361630725867E-2</v>
      </c>
      <c r="C418">
        <v>1.04856721687314E-2</v>
      </c>
      <c r="D418">
        <v>4.98076598043993</v>
      </c>
      <c r="E418">
        <v>4.8994420364242801</v>
      </c>
      <c r="F418">
        <v>8.4610564742693306</v>
      </c>
      <c r="G418">
        <v>-3.6872623862027602E-2</v>
      </c>
      <c r="H418">
        <v>1.0032550096511801</v>
      </c>
      <c r="I418">
        <v>0</v>
      </c>
      <c r="J418">
        <v>0</v>
      </c>
    </row>
    <row r="419" spans="1:10" x14ac:dyDescent="0.25">
      <c r="A419">
        <v>2299450</v>
      </c>
      <c r="B419">
        <v>-3.49757978516822E-2</v>
      </c>
      <c r="C419">
        <v>1.43292065936329E-2</v>
      </c>
      <c r="D419">
        <v>4.9843859340126802</v>
      </c>
      <c r="E419">
        <v>4.5721354421120903</v>
      </c>
      <c r="F419">
        <v>8.36271031607777</v>
      </c>
      <c r="G419">
        <v>-5.2781346322298299E-2</v>
      </c>
      <c r="H419">
        <v>1.0032550096511801</v>
      </c>
      <c r="I419">
        <v>0</v>
      </c>
      <c r="J419">
        <v>0</v>
      </c>
    </row>
    <row r="420" spans="1:10" x14ac:dyDescent="0.25">
      <c r="A420">
        <v>2304452</v>
      </c>
      <c r="B420">
        <v>-3.4364168676697497E-2</v>
      </c>
      <c r="C420">
        <v>1.90957757812086E-2</v>
      </c>
      <c r="D420">
        <v>4.9900043996850396</v>
      </c>
      <c r="E420">
        <v>4.3676719819233103</v>
      </c>
      <c r="F420">
        <v>8.3051463382223591</v>
      </c>
      <c r="G420">
        <v>-5.5646430787230999E-2</v>
      </c>
      <c r="H420">
        <v>1.0032550096511801</v>
      </c>
      <c r="I420">
        <v>0</v>
      </c>
      <c r="J420">
        <v>0</v>
      </c>
    </row>
    <row r="421" spans="1:10" x14ac:dyDescent="0.25">
      <c r="A421">
        <v>2309399</v>
      </c>
      <c r="B421">
        <v>-3.4938103321157897E-2</v>
      </c>
      <c r="C421">
        <v>1.8200251309210502E-2</v>
      </c>
      <c r="D421">
        <v>4.9897429849634403</v>
      </c>
      <c r="E421">
        <v>4.2941744572446101</v>
      </c>
      <c r="F421">
        <v>8.3011316638866397</v>
      </c>
      <c r="G421">
        <v>-5.88156619934068E-2</v>
      </c>
      <c r="H421">
        <v>1.0032550096511801</v>
      </c>
      <c r="I421">
        <v>0</v>
      </c>
      <c r="J421">
        <v>0</v>
      </c>
    </row>
    <row r="422" spans="1:10" x14ac:dyDescent="0.25">
      <c r="A422">
        <v>2314445</v>
      </c>
      <c r="B422">
        <v>-3.0938996779881801E-2</v>
      </c>
      <c r="C422">
        <v>1.89926755260767E-2</v>
      </c>
      <c r="D422">
        <v>4.98400071161785</v>
      </c>
      <c r="E422">
        <v>4.4062952568456897</v>
      </c>
      <c r="F422">
        <v>8.3560035776326398</v>
      </c>
      <c r="G422">
        <v>-5.2531015810156803E-2</v>
      </c>
      <c r="H422">
        <v>1.0032550096511801</v>
      </c>
      <c r="I422">
        <v>0</v>
      </c>
      <c r="J422">
        <v>0</v>
      </c>
    </row>
    <row r="423" spans="1:10" x14ac:dyDescent="0.25">
      <c r="A423">
        <v>2319457</v>
      </c>
      <c r="B423">
        <v>-3.2972954590916898E-2</v>
      </c>
      <c r="C423">
        <v>1.3286714904308499E-2</v>
      </c>
      <c r="D423">
        <v>4.9893870802546996</v>
      </c>
      <c r="E423">
        <v>4.6404061045986396</v>
      </c>
      <c r="F423">
        <v>8.4624462157049702</v>
      </c>
      <c r="G423">
        <v>-4.3656726108192601E-2</v>
      </c>
      <c r="H423">
        <v>1.0032550096511801</v>
      </c>
      <c r="I423">
        <v>0</v>
      </c>
      <c r="J423">
        <v>0</v>
      </c>
    </row>
    <row r="424" spans="1:10" x14ac:dyDescent="0.25">
      <c r="A424">
        <v>2324433</v>
      </c>
      <c r="B424">
        <v>-2.9018332292437998E-2</v>
      </c>
      <c r="C424">
        <v>1.2505535163283401E-2</v>
      </c>
      <c r="D424">
        <v>4.9892150187815698</v>
      </c>
      <c r="E424">
        <v>5.02167116295219</v>
      </c>
      <c r="F424">
        <v>8.5524871909180291</v>
      </c>
      <c r="G424">
        <v>-5.3414439440967201E-2</v>
      </c>
      <c r="H424">
        <v>1.0032550096511801</v>
      </c>
      <c r="I424">
        <v>0</v>
      </c>
      <c r="J424">
        <v>0</v>
      </c>
    </row>
    <row r="425" spans="1:10" x14ac:dyDescent="0.25">
      <c r="A425">
        <v>2329447</v>
      </c>
      <c r="B425">
        <v>-2.9734446411133E-2</v>
      </c>
      <c r="C425">
        <v>7.4430228549240401E-3</v>
      </c>
      <c r="D425">
        <v>4.9870490623439796</v>
      </c>
      <c r="E425">
        <v>5.3605032002669599</v>
      </c>
      <c r="F425">
        <v>8.6579645155528198</v>
      </c>
      <c r="G425">
        <v>-4.9985622884033597E-2</v>
      </c>
      <c r="H425">
        <v>1.0032550096511801</v>
      </c>
      <c r="I425">
        <v>0</v>
      </c>
      <c r="J425">
        <v>0</v>
      </c>
    </row>
    <row r="426" spans="1:10" x14ac:dyDescent="0.25">
      <c r="A426">
        <v>2334492</v>
      </c>
      <c r="B426">
        <v>-3.0043720172345498E-2</v>
      </c>
      <c r="C426">
        <v>2.8768689653277898E-3</v>
      </c>
      <c r="D426">
        <v>4.9787346793287997</v>
      </c>
      <c r="E426">
        <v>5.6117743782183496</v>
      </c>
      <c r="F426">
        <v>8.7340867742842399</v>
      </c>
      <c r="G426">
        <v>-4.1928053148687597E-2</v>
      </c>
      <c r="H426">
        <v>1.0032550096511801</v>
      </c>
      <c r="I426">
        <v>0</v>
      </c>
      <c r="J426">
        <v>0</v>
      </c>
    </row>
    <row r="427" spans="1:10" x14ac:dyDescent="0.25">
      <c r="A427">
        <v>2339407</v>
      </c>
      <c r="B427">
        <v>-3.0939662636817002E-2</v>
      </c>
      <c r="C427">
        <v>4.1430616846680401E-3</v>
      </c>
      <c r="D427">
        <v>4.9783480732613796</v>
      </c>
      <c r="E427">
        <v>5.7138740961036003</v>
      </c>
      <c r="F427">
        <v>8.7592385751253303</v>
      </c>
      <c r="G427">
        <v>-4.0971756272611501E-2</v>
      </c>
      <c r="H427">
        <v>1.0032550096511801</v>
      </c>
      <c r="I427">
        <v>0</v>
      </c>
      <c r="J427">
        <v>0</v>
      </c>
    </row>
    <row r="428" spans="1:10" x14ac:dyDescent="0.25">
      <c r="A428">
        <v>2344454</v>
      </c>
      <c r="B428">
        <v>-3.26410669550301E-2</v>
      </c>
      <c r="C428">
        <v>5.0628854951266702E-3</v>
      </c>
      <c r="D428">
        <v>4.98022508949279</v>
      </c>
      <c r="E428">
        <v>5.6600526213130298</v>
      </c>
      <c r="F428">
        <v>8.7196122315174307</v>
      </c>
      <c r="G428">
        <v>-4.4837843217553797E-2</v>
      </c>
      <c r="H428">
        <v>1.0032550096511801</v>
      </c>
      <c r="I428">
        <v>0</v>
      </c>
      <c r="J428">
        <v>0</v>
      </c>
    </row>
    <row r="429" spans="1:10" x14ac:dyDescent="0.25">
      <c r="A429">
        <v>2349390</v>
      </c>
      <c r="B429">
        <v>-3.3932645158469998E-2</v>
      </c>
      <c r="C429">
        <v>6.5769330284002302E-3</v>
      </c>
      <c r="D429">
        <v>4.9826787339770702</v>
      </c>
      <c r="E429">
        <v>5.4030824185690296</v>
      </c>
      <c r="F429">
        <v>8.6093704510724507</v>
      </c>
      <c r="G429">
        <v>-3.9677067421973002E-2</v>
      </c>
      <c r="H429">
        <v>1.0032550096511801</v>
      </c>
      <c r="I429">
        <v>0</v>
      </c>
      <c r="J429">
        <v>0</v>
      </c>
    </row>
    <row r="430" spans="1:10" x14ac:dyDescent="0.25">
      <c r="A430">
        <v>2354390</v>
      </c>
      <c r="B430">
        <v>-3.5816968982219997E-2</v>
      </c>
      <c r="C430">
        <v>1.0759339399934099E-2</v>
      </c>
      <c r="D430">
        <v>4.9789979714031496</v>
      </c>
      <c r="E430">
        <v>5.0434679411840397</v>
      </c>
      <c r="F430">
        <v>8.4724235631087392</v>
      </c>
      <c r="G430">
        <v>-4.8343950421809702E-2</v>
      </c>
      <c r="H430">
        <v>1.0032550096511801</v>
      </c>
      <c r="I430">
        <v>0</v>
      </c>
      <c r="J430">
        <v>0</v>
      </c>
    </row>
    <row r="431" spans="1:10" x14ac:dyDescent="0.25">
      <c r="A431">
        <v>2359383</v>
      </c>
      <c r="B431">
        <v>-3.7752616082430399E-2</v>
      </c>
      <c r="C431">
        <v>1.43954177427287E-2</v>
      </c>
      <c r="D431">
        <v>4.9829955634649004</v>
      </c>
      <c r="E431">
        <v>4.6525706001561904</v>
      </c>
      <c r="F431">
        <v>8.3452044049212297</v>
      </c>
      <c r="G431">
        <v>-4.6059305400845497E-2</v>
      </c>
      <c r="H431">
        <v>1.0032550096511801</v>
      </c>
      <c r="I431">
        <v>0</v>
      </c>
      <c r="J431">
        <v>0</v>
      </c>
    </row>
    <row r="432" spans="1:10" x14ac:dyDescent="0.25">
      <c r="A432">
        <v>2364443</v>
      </c>
      <c r="B432">
        <v>-3.8188026105165598E-2</v>
      </c>
      <c r="C432">
        <v>1.6990618996620001E-2</v>
      </c>
      <c r="D432">
        <v>4.9896948340560403</v>
      </c>
      <c r="E432">
        <v>4.3836129799377899</v>
      </c>
      <c r="F432">
        <v>8.2162297605434098</v>
      </c>
      <c r="G432">
        <v>-6.2818035171627401E-2</v>
      </c>
      <c r="H432">
        <v>1.0032550096511801</v>
      </c>
      <c r="I432">
        <v>0</v>
      </c>
      <c r="J432">
        <v>0</v>
      </c>
    </row>
    <row r="433" spans="1:10" x14ac:dyDescent="0.25">
      <c r="A433">
        <v>2369406</v>
      </c>
      <c r="B433">
        <v>-3.7436633010506697E-2</v>
      </c>
      <c r="C433">
        <v>1.56691011118885E-2</v>
      </c>
      <c r="D433">
        <v>4.9896040308351797</v>
      </c>
      <c r="E433">
        <v>4.2418011273634404</v>
      </c>
      <c r="F433">
        <v>8.1402206174889198</v>
      </c>
      <c r="G433">
        <v>-4.8582108513713203E-2</v>
      </c>
      <c r="H433">
        <v>1.0032550096511801</v>
      </c>
      <c r="I433">
        <v>0</v>
      </c>
      <c r="J433">
        <v>0</v>
      </c>
    </row>
    <row r="434" spans="1:10" x14ac:dyDescent="0.25">
      <c r="A434">
        <v>2374409</v>
      </c>
      <c r="B434">
        <v>-3.6802080455385598E-2</v>
      </c>
      <c r="C434">
        <v>1.7551745204264599E-2</v>
      </c>
      <c r="D434">
        <v>4.98860539136626</v>
      </c>
      <c r="E434">
        <v>4.3017867166623898</v>
      </c>
      <c r="F434">
        <v>8.1740519891658803</v>
      </c>
      <c r="G434">
        <v>-4.7229044285202797E-2</v>
      </c>
      <c r="H434">
        <v>1.0032550096511801</v>
      </c>
      <c r="I434">
        <v>0</v>
      </c>
      <c r="J434">
        <v>0</v>
      </c>
    </row>
    <row r="435" spans="1:10" x14ac:dyDescent="0.25">
      <c r="A435">
        <v>2379393</v>
      </c>
      <c r="B435">
        <v>-3.4970977892279903E-2</v>
      </c>
      <c r="C435">
        <v>1.46734142827984E-2</v>
      </c>
      <c r="D435">
        <v>4.9909147408927899</v>
      </c>
      <c r="E435">
        <v>4.5201588198286302</v>
      </c>
      <c r="F435">
        <v>8.3131593809136799</v>
      </c>
      <c r="G435">
        <v>-4.5917518885136802E-2</v>
      </c>
      <c r="H435">
        <v>1.0032550096511801</v>
      </c>
      <c r="I435">
        <v>0</v>
      </c>
      <c r="J435">
        <v>0</v>
      </c>
    </row>
    <row r="436" spans="1:10" x14ac:dyDescent="0.25">
      <c r="A436">
        <v>2384395</v>
      </c>
      <c r="B436">
        <v>-3.2738429238200403E-2</v>
      </c>
      <c r="C436">
        <v>1.1414737560153199E-2</v>
      </c>
      <c r="D436">
        <v>4.9891037580545197</v>
      </c>
      <c r="E436">
        <v>4.9049384009879802</v>
      </c>
      <c r="F436">
        <v>8.4788814097055791</v>
      </c>
      <c r="G436">
        <v>-4.7871544794439502E-2</v>
      </c>
      <c r="H436">
        <v>1.0032550096511801</v>
      </c>
      <c r="I436">
        <v>0</v>
      </c>
      <c r="J436">
        <v>0</v>
      </c>
    </row>
    <row r="437" spans="1:10" x14ac:dyDescent="0.25">
      <c r="A437">
        <v>2389399</v>
      </c>
      <c r="B437">
        <v>-3.0257092510462099E-2</v>
      </c>
      <c r="C437">
        <v>8.2927072274685508E-3</v>
      </c>
      <c r="D437">
        <v>4.9865935046847101</v>
      </c>
      <c r="E437">
        <v>5.2934055500668196</v>
      </c>
      <c r="F437">
        <v>8.65634640017241</v>
      </c>
      <c r="G437">
        <v>-4.4247401179074303E-2</v>
      </c>
      <c r="H437">
        <v>1.0032550096511801</v>
      </c>
      <c r="I437">
        <v>0</v>
      </c>
      <c r="J437">
        <v>0</v>
      </c>
    </row>
    <row r="438" spans="1:10" x14ac:dyDescent="0.25">
      <c r="A438">
        <v>2394555</v>
      </c>
      <c r="B438">
        <v>-2.8786084608734198E-2</v>
      </c>
      <c r="C438">
        <v>2.9123460522297801E-3</v>
      </c>
      <c r="D438">
        <v>4.9765722041004903</v>
      </c>
      <c r="E438">
        <v>5.6012373665800697</v>
      </c>
      <c r="F438">
        <v>8.7761441375410492</v>
      </c>
      <c r="G438">
        <v>-2.78865044793477E-2</v>
      </c>
      <c r="H438">
        <v>1.00302302837371</v>
      </c>
      <c r="I438">
        <v>0</v>
      </c>
      <c r="J438">
        <v>0</v>
      </c>
    </row>
    <row r="439" spans="1:10" x14ac:dyDescent="0.25">
      <c r="A439">
        <v>2399464</v>
      </c>
      <c r="B439">
        <v>-2.9543144033849798E-2</v>
      </c>
      <c r="C439">
        <v>2.45969720393457E-3</v>
      </c>
      <c r="D439">
        <v>4.97620938529312</v>
      </c>
      <c r="E439">
        <v>5.7736038174113702</v>
      </c>
      <c r="F439">
        <v>8.8443414439207295</v>
      </c>
      <c r="G439">
        <v>-3.3320919894279599E-2</v>
      </c>
      <c r="H439">
        <v>1.00238502025604</v>
      </c>
      <c r="I439">
        <v>0</v>
      </c>
      <c r="J439">
        <v>0</v>
      </c>
    </row>
    <row r="440" spans="1:10" x14ac:dyDescent="0.25">
      <c r="A440">
        <v>2404458</v>
      </c>
      <c r="B440">
        <v>-3.0078023539483901E-2</v>
      </c>
      <c r="C440">
        <v>2.0687360635398499E-3</v>
      </c>
      <c r="D440">
        <v>4.9793412619256898</v>
      </c>
      <c r="E440">
        <v>5.7127949568411696</v>
      </c>
      <c r="F440">
        <v>8.8127538093125803</v>
      </c>
      <c r="G440">
        <v>-5.2848446526230199E-2</v>
      </c>
      <c r="H440">
        <v>1.00163102149963</v>
      </c>
      <c r="I440">
        <v>0</v>
      </c>
      <c r="J440">
        <v>0</v>
      </c>
    </row>
    <row r="441" spans="1:10" x14ac:dyDescent="0.25">
      <c r="A441">
        <v>2409402</v>
      </c>
      <c r="B441">
        <v>-3.1225698293745899E-2</v>
      </c>
      <c r="C441">
        <v>6.6452335438134096E-3</v>
      </c>
      <c r="D441">
        <v>4.9808385321819699</v>
      </c>
      <c r="E441">
        <v>5.4724837462684501</v>
      </c>
      <c r="F441">
        <v>8.7193873893117892</v>
      </c>
      <c r="G441">
        <v>-4.8746468328534499E-2</v>
      </c>
      <c r="H441">
        <v>1.0005290508270199</v>
      </c>
      <c r="I441">
        <v>0</v>
      </c>
      <c r="J441">
        <v>0</v>
      </c>
    </row>
    <row r="442" spans="1:10" x14ac:dyDescent="0.25">
      <c r="A442">
        <v>2414451</v>
      </c>
      <c r="B442">
        <v>-3.1919946764707698E-2</v>
      </c>
      <c r="C442">
        <v>1.0641733341217201E-2</v>
      </c>
      <c r="D442">
        <v>4.9737346665735496</v>
      </c>
      <c r="E442">
        <v>5.0463665237915398</v>
      </c>
      <c r="F442">
        <v>8.5947085452833694</v>
      </c>
      <c r="G442">
        <v>-3.5813259200452301E-2</v>
      </c>
      <c r="H442">
        <v>0.99916601181030196</v>
      </c>
      <c r="I442">
        <v>0</v>
      </c>
      <c r="J442">
        <v>0</v>
      </c>
    </row>
    <row r="443" spans="1:10" x14ac:dyDescent="0.25">
      <c r="A443">
        <v>2419478</v>
      </c>
      <c r="B443">
        <v>-3.6230130079351899E-2</v>
      </c>
      <c r="C443">
        <v>1.46244327258413E-2</v>
      </c>
      <c r="D443">
        <v>4.9846919239292298</v>
      </c>
      <c r="E443">
        <v>4.6356462369487099</v>
      </c>
      <c r="F443">
        <v>8.5300978264639102</v>
      </c>
      <c r="G443">
        <v>-3.2969244685553102E-2</v>
      </c>
      <c r="H443">
        <v>0.99780297279357899</v>
      </c>
      <c r="I443">
        <v>0</v>
      </c>
      <c r="J443">
        <v>0</v>
      </c>
    </row>
    <row r="444" spans="1:10" x14ac:dyDescent="0.25">
      <c r="A444">
        <v>2424389</v>
      </c>
      <c r="B444">
        <v>-3.4879013764821602E-2</v>
      </c>
      <c r="C444">
        <v>2.02976630013527E-2</v>
      </c>
      <c r="D444">
        <v>4.9885087769160501</v>
      </c>
      <c r="E444">
        <v>4.3367580640241901</v>
      </c>
      <c r="F444">
        <v>8.3586509584316904</v>
      </c>
      <c r="G444">
        <v>-5.4962364506508203E-2</v>
      </c>
      <c r="H444">
        <v>0.996004998683929</v>
      </c>
      <c r="I444">
        <v>0</v>
      </c>
      <c r="J444">
        <v>0</v>
      </c>
    </row>
    <row r="445" spans="1:10" x14ac:dyDescent="0.25">
      <c r="A445">
        <v>2429530</v>
      </c>
      <c r="B445">
        <v>-3.81500157147278E-2</v>
      </c>
      <c r="C445">
        <v>1.97822780590599E-2</v>
      </c>
      <c r="D445">
        <v>4.99455850238897</v>
      </c>
      <c r="E445">
        <v>4.19870493926856</v>
      </c>
      <c r="F445">
        <v>8.1853159244934108</v>
      </c>
      <c r="G445">
        <v>-6.9758135613582795E-2</v>
      </c>
      <c r="H445">
        <v>0.99400401115417403</v>
      </c>
      <c r="I445">
        <v>0</v>
      </c>
      <c r="J445">
        <v>0</v>
      </c>
    </row>
    <row r="446" spans="1:10" x14ac:dyDescent="0.25">
      <c r="A446">
        <v>2434487</v>
      </c>
      <c r="B446">
        <v>-3.8484196710549798E-2</v>
      </c>
      <c r="C446">
        <v>1.65909867566176E-2</v>
      </c>
      <c r="D446">
        <v>4.9873229001144397</v>
      </c>
      <c r="E446">
        <v>4.2426488824114497</v>
      </c>
      <c r="F446">
        <v>8.1383966391364098</v>
      </c>
      <c r="G446">
        <v>-4.0535198148873498E-2</v>
      </c>
      <c r="H446">
        <v>0.99180001020431496</v>
      </c>
      <c r="I446">
        <v>0</v>
      </c>
      <c r="J446">
        <v>0</v>
      </c>
    </row>
    <row r="447" spans="1:10" x14ac:dyDescent="0.25">
      <c r="A447">
        <v>2439500</v>
      </c>
      <c r="B447">
        <v>-3.61747313618292E-2</v>
      </c>
      <c r="C447">
        <v>1.58523437213249E-2</v>
      </c>
      <c r="D447">
        <v>4.9780409059355497</v>
      </c>
      <c r="E447">
        <v>4.5137628292218199</v>
      </c>
      <c r="F447">
        <v>8.1976496978679592</v>
      </c>
      <c r="G447">
        <v>-2.6266771030208198E-2</v>
      </c>
      <c r="H447">
        <v>0.98916101455688399</v>
      </c>
      <c r="I447">
        <v>0</v>
      </c>
      <c r="J447">
        <v>0</v>
      </c>
    </row>
    <row r="448" spans="1:10" x14ac:dyDescent="0.25">
      <c r="A448">
        <v>2444462</v>
      </c>
      <c r="B448">
        <v>-3.6459709021411997E-2</v>
      </c>
      <c r="C448">
        <v>1.11140906047166E-2</v>
      </c>
      <c r="D448">
        <v>4.9810981486121602</v>
      </c>
      <c r="E448">
        <v>4.9009816991165698</v>
      </c>
      <c r="F448">
        <v>8.3565207256207206</v>
      </c>
      <c r="G448">
        <v>-3.4241295900727602E-2</v>
      </c>
      <c r="H448">
        <v>0.98637700080871504</v>
      </c>
      <c r="I448">
        <v>0</v>
      </c>
      <c r="J448">
        <v>0</v>
      </c>
    </row>
    <row r="449" spans="1:10" x14ac:dyDescent="0.25">
      <c r="A449">
        <v>2449433</v>
      </c>
      <c r="B449">
        <v>-3.23903949871664E-2</v>
      </c>
      <c r="C449">
        <v>7.8174090406299898E-3</v>
      </c>
      <c r="D449">
        <v>4.9840473018312403</v>
      </c>
      <c r="E449">
        <v>5.3244658916673</v>
      </c>
      <c r="F449">
        <v>8.5076142597144795</v>
      </c>
      <c r="G449">
        <v>-2.8760657288731999E-2</v>
      </c>
      <c r="H449">
        <v>0.98330301046371404</v>
      </c>
      <c r="I449">
        <v>0</v>
      </c>
      <c r="J449">
        <v>0</v>
      </c>
    </row>
    <row r="450" spans="1:10" x14ac:dyDescent="0.25">
      <c r="A450">
        <v>2454372</v>
      </c>
      <c r="B450">
        <v>-2.71806279882791E-2</v>
      </c>
      <c r="C450">
        <v>4.0837295821312099E-3</v>
      </c>
      <c r="D450">
        <v>4.9754534830623802</v>
      </c>
      <c r="E450">
        <v>5.65649111304492</v>
      </c>
      <c r="F450">
        <v>8.6657226957029003</v>
      </c>
      <c r="G450">
        <v>-3.3346516959966203E-2</v>
      </c>
      <c r="H450">
        <v>0.98017102479934604</v>
      </c>
      <c r="I450">
        <v>0</v>
      </c>
      <c r="J450">
        <v>0</v>
      </c>
    </row>
    <row r="451" spans="1:10" x14ac:dyDescent="0.25">
      <c r="A451">
        <v>2459469</v>
      </c>
      <c r="B451">
        <v>-2.5410370887816301E-2</v>
      </c>
      <c r="C451">
        <v>2.5531508198382001E-3</v>
      </c>
      <c r="D451">
        <v>4.9665455378019798</v>
      </c>
      <c r="E451">
        <v>5.7412181494763503</v>
      </c>
      <c r="F451">
        <v>8.7980207756406106</v>
      </c>
      <c r="G451">
        <v>-4.4146096339829901E-3</v>
      </c>
      <c r="H451">
        <v>0.97642999887466397</v>
      </c>
      <c r="I451">
        <v>0</v>
      </c>
      <c r="J451">
        <v>0</v>
      </c>
    </row>
    <row r="452" spans="1:10" x14ac:dyDescent="0.25">
      <c r="A452">
        <v>2464377</v>
      </c>
      <c r="B452">
        <v>-2.9672331930697501E-2</v>
      </c>
      <c r="C452">
        <v>7.4190622887013698E-3</v>
      </c>
      <c r="D452">
        <v>4.97268971802532</v>
      </c>
      <c r="E452">
        <v>5.77285948293716</v>
      </c>
      <c r="F452">
        <v>8.9357980073487706</v>
      </c>
      <c r="G452">
        <v>-4.5373929968484097E-3</v>
      </c>
      <c r="H452">
        <v>0.97271800041198697</v>
      </c>
      <c r="I452">
        <v>0</v>
      </c>
      <c r="J452">
        <v>0</v>
      </c>
    </row>
    <row r="453" spans="1:10" x14ac:dyDescent="0.25">
      <c r="A453">
        <v>2469513</v>
      </c>
      <c r="B453">
        <v>-3.2662768708169698E-2</v>
      </c>
      <c r="C453">
        <v>5.2440335175392098E-3</v>
      </c>
      <c r="D453">
        <v>4.9898899155730003</v>
      </c>
      <c r="E453">
        <v>5.5764796161136001</v>
      </c>
      <c r="F453">
        <v>8.8690680502748496</v>
      </c>
      <c r="G453">
        <v>-6.7215794109401303E-2</v>
      </c>
      <c r="H453">
        <v>0.968541979789733</v>
      </c>
      <c r="I453">
        <v>0</v>
      </c>
      <c r="J453">
        <v>0</v>
      </c>
    </row>
    <row r="454" spans="1:10" x14ac:dyDescent="0.25">
      <c r="A454">
        <v>2474498</v>
      </c>
      <c r="B454">
        <v>-3.5826303993464002E-2</v>
      </c>
      <c r="C454">
        <v>5.5452065694332397E-3</v>
      </c>
      <c r="D454">
        <v>4.9934291948105303</v>
      </c>
      <c r="E454">
        <v>5.2226514083635802</v>
      </c>
      <c r="F454">
        <v>8.6343018736848194</v>
      </c>
      <c r="G454">
        <v>-6.22713287484657E-2</v>
      </c>
      <c r="H454">
        <v>0.96427899599075295</v>
      </c>
      <c r="I454">
        <v>0</v>
      </c>
      <c r="J454">
        <v>0</v>
      </c>
    </row>
    <row r="455" spans="1:10" x14ac:dyDescent="0.25">
      <c r="A455">
        <v>2479635</v>
      </c>
      <c r="B455">
        <v>-3.4269625458083999E-2</v>
      </c>
      <c r="C455">
        <v>1.4795215142900201E-2</v>
      </c>
      <c r="D455">
        <v>4.9832644232789498</v>
      </c>
      <c r="E455">
        <v>4.6764618463293104</v>
      </c>
      <c r="F455">
        <v>8.4393210426548393</v>
      </c>
      <c r="G455">
        <v>-2.75014601764915E-2</v>
      </c>
      <c r="H455">
        <v>0.959639012813568</v>
      </c>
      <c r="I455">
        <v>0</v>
      </c>
      <c r="J455">
        <v>0</v>
      </c>
    </row>
    <row r="456" spans="1:10" x14ac:dyDescent="0.25">
      <c r="A456">
        <v>2484619</v>
      </c>
      <c r="B456">
        <v>-3.1343535562158499E-2</v>
      </c>
      <c r="C456">
        <v>1.85227664339544E-2</v>
      </c>
      <c r="D456">
        <v>4.9893186171825201</v>
      </c>
      <c r="E456">
        <v>4.3083582114172003</v>
      </c>
      <c r="F456">
        <v>8.28059116107314</v>
      </c>
      <c r="G456">
        <v>-6.5754365057944797E-2</v>
      </c>
      <c r="H456">
        <v>0.95502799749374301</v>
      </c>
      <c r="I456">
        <v>0</v>
      </c>
      <c r="J456">
        <v>0</v>
      </c>
    </row>
    <row r="457" spans="1:10" x14ac:dyDescent="0.25">
      <c r="A457">
        <v>2489606</v>
      </c>
      <c r="B457">
        <v>-3.5797103184424403E-2</v>
      </c>
      <c r="C457">
        <v>2.0870989499622999E-2</v>
      </c>
      <c r="D457">
        <v>4.9919614698121704</v>
      </c>
      <c r="E457">
        <v>4.13085133150968</v>
      </c>
      <c r="F457">
        <v>8.2596332952061609</v>
      </c>
      <c r="G457">
        <v>-5.33571363059515E-2</v>
      </c>
      <c r="H457">
        <v>0.94998198747634799</v>
      </c>
      <c r="I457">
        <v>0</v>
      </c>
      <c r="J457">
        <v>0</v>
      </c>
    </row>
    <row r="458" spans="1:10" x14ac:dyDescent="0.25">
      <c r="A458">
        <v>2541082</v>
      </c>
      <c r="B458">
        <v>-3.26295845388999E-2</v>
      </c>
      <c r="C458">
        <v>1.4613080276185899E-2</v>
      </c>
      <c r="D458">
        <v>4.9818755375871797</v>
      </c>
      <c r="E458">
        <v>4.7343903004899897</v>
      </c>
      <c r="F458">
        <v>8.4841185631135492</v>
      </c>
      <c r="G458">
        <v>-2.3895738494182601E-2</v>
      </c>
      <c r="H458">
        <v>0.89888399839401201</v>
      </c>
      <c r="I458">
        <v>0</v>
      </c>
      <c r="J458">
        <v>0</v>
      </c>
    </row>
    <row r="459" spans="1:10" x14ac:dyDescent="0.25">
      <c r="A459">
        <v>2545666</v>
      </c>
      <c r="B459">
        <v>-3.3869406866990401E-2</v>
      </c>
      <c r="C459">
        <v>2.1001377163464001E-2</v>
      </c>
      <c r="D459">
        <v>4.9837088971565002</v>
      </c>
      <c r="E459">
        <v>4.4065168150589198</v>
      </c>
      <c r="F459">
        <v>8.3872202644029592</v>
      </c>
      <c r="G459">
        <v>-4.5729931172512998E-2</v>
      </c>
      <c r="H459">
        <v>0.894533991813659</v>
      </c>
      <c r="I459">
        <v>0</v>
      </c>
      <c r="J459">
        <v>0</v>
      </c>
    </row>
    <row r="460" spans="1:10" x14ac:dyDescent="0.25">
      <c r="A460">
        <v>2550698</v>
      </c>
      <c r="B460">
        <v>-3.7653816315494901E-2</v>
      </c>
      <c r="C460">
        <v>1.9722736177975202E-2</v>
      </c>
      <c r="D460">
        <v>4.9961178154478301</v>
      </c>
      <c r="E460">
        <v>4.2290958339646698</v>
      </c>
      <c r="F460">
        <v>8.3045184506902494</v>
      </c>
      <c r="G460">
        <v>-7.6159960311436195E-2</v>
      </c>
      <c r="H460">
        <v>0.889285027980804</v>
      </c>
      <c r="I460">
        <v>0</v>
      </c>
      <c r="J460">
        <v>0</v>
      </c>
    </row>
    <row r="461" spans="1:10" x14ac:dyDescent="0.25">
      <c r="A461">
        <v>2555655</v>
      </c>
      <c r="B461">
        <v>-3.5227381426059301E-2</v>
      </c>
      <c r="C461">
        <v>1.9722930116588398E-2</v>
      </c>
      <c r="D461">
        <v>4.9939671158025503</v>
      </c>
      <c r="E461">
        <v>4.1735166207924896</v>
      </c>
      <c r="F461">
        <v>8.1710009606460101</v>
      </c>
      <c r="G461">
        <v>-5.5169351619269898E-2</v>
      </c>
      <c r="H461">
        <v>0.88426798582077004</v>
      </c>
      <c r="I461">
        <v>0</v>
      </c>
      <c r="J461">
        <v>0</v>
      </c>
    </row>
    <row r="462" spans="1:10" x14ac:dyDescent="0.25">
      <c r="A462">
        <v>2560496</v>
      </c>
      <c r="B462">
        <v>-3.3823439660631602E-2</v>
      </c>
      <c r="C462">
        <v>1.9636603681380201E-2</v>
      </c>
      <c r="D462">
        <v>4.9829751216600098</v>
      </c>
      <c r="E462">
        <v>4.3047361826077397</v>
      </c>
      <c r="F462">
        <v>8.1883097541907794</v>
      </c>
      <c r="G462">
        <v>-4.7268538531447697E-2</v>
      </c>
      <c r="H462">
        <v>0.87983101606368996</v>
      </c>
      <c r="I462">
        <v>0</v>
      </c>
      <c r="J462">
        <v>0</v>
      </c>
    </row>
    <row r="463" spans="1:10" x14ac:dyDescent="0.25">
      <c r="A463">
        <v>2565594</v>
      </c>
      <c r="B463">
        <v>-3.4333455626964902E-2</v>
      </c>
      <c r="C463">
        <v>1.2988780580759101E-2</v>
      </c>
      <c r="D463">
        <v>4.98512736845269</v>
      </c>
      <c r="E463">
        <v>4.65864414495646</v>
      </c>
      <c r="F463">
        <v>8.3554038808205693</v>
      </c>
      <c r="G463">
        <v>-3.1721678302883298E-2</v>
      </c>
      <c r="H463">
        <v>0.874495029449462</v>
      </c>
      <c r="I463">
        <v>0</v>
      </c>
      <c r="J463">
        <v>0</v>
      </c>
    </row>
    <row r="464" spans="1:10" x14ac:dyDescent="0.25">
      <c r="A464">
        <v>2570688</v>
      </c>
      <c r="B464">
        <v>-3.3863829677105599E-2</v>
      </c>
      <c r="C464">
        <v>1.09952167648077E-2</v>
      </c>
      <c r="D464">
        <v>4.9842637528653402</v>
      </c>
      <c r="E464">
        <v>5.1223538166624296</v>
      </c>
      <c r="F464">
        <v>8.5033441779920391</v>
      </c>
      <c r="G464">
        <v>-4.1381060407758199E-2</v>
      </c>
      <c r="H464">
        <v>0.86939102411270097</v>
      </c>
      <c r="I464">
        <v>0</v>
      </c>
      <c r="J464">
        <v>0</v>
      </c>
    </row>
    <row r="465" spans="1:10" x14ac:dyDescent="0.25">
      <c r="A465">
        <v>2575558</v>
      </c>
      <c r="B465">
        <v>-3.2549678863585202E-2</v>
      </c>
      <c r="C465">
        <v>6.3607412597539402E-3</v>
      </c>
      <c r="D465">
        <v>4.9802793273353503</v>
      </c>
      <c r="E465">
        <v>5.5486697182884797</v>
      </c>
      <c r="F465">
        <v>8.6501789839959091</v>
      </c>
      <c r="G465">
        <v>-2.5341765277683899E-2</v>
      </c>
      <c r="H465">
        <v>0.86475098133087103</v>
      </c>
      <c r="I465">
        <v>0</v>
      </c>
      <c r="J465">
        <v>0</v>
      </c>
    </row>
    <row r="466" spans="1:10" x14ac:dyDescent="0.25">
      <c r="A466">
        <v>2580625</v>
      </c>
      <c r="B466">
        <v>-2.9548625575006801E-2</v>
      </c>
      <c r="C466">
        <v>1.7819519361852399E-3</v>
      </c>
      <c r="D466">
        <v>4.9710540676289803</v>
      </c>
      <c r="E466">
        <v>5.7707595386436497</v>
      </c>
      <c r="F466">
        <v>8.7073797143047997</v>
      </c>
      <c r="G466">
        <v>-2.8176992633042599E-2</v>
      </c>
      <c r="H466">
        <v>0.85953098535537698</v>
      </c>
      <c r="I466">
        <v>0</v>
      </c>
      <c r="J466">
        <v>0</v>
      </c>
    </row>
    <row r="467" spans="1:10" x14ac:dyDescent="0.25">
      <c r="A467">
        <v>2585547</v>
      </c>
      <c r="B467">
        <v>-3.0159767599404301E-2</v>
      </c>
      <c r="C467">
        <v>1.0320957621932001E-3</v>
      </c>
      <c r="D467">
        <v>4.9761433270597397</v>
      </c>
      <c r="E467">
        <v>5.8746476060232498</v>
      </c>
      <c r="F467">
        <v>8.7869472191280096</v>
      </c>
      <c r="G467">
        <v>-3.00757244905831E-2</v>
      </c>
      <c r="H467">
        <v>0.85465902090072599</v>
      </c>
      <c r="I467">
        <v>0</v>
      </c>
      <c r="J467">
        <v>0</v>
      </c>
    </row>
    <row r="468" spans="1:10" x14ac:dyDescent="0.25">
      <c r="A468">
        <v>2590490</v>
      </c>
      <c r="B468">
        <v>-3.1367282257974402E-2</v>
      </c>
      <c r="C468">
        <v>3.14499034196158E-3</v>
      </c>
      <c r="D468">
        <v>4.9752019958221902</v>
      </c>
      <c r="E468">
        <v>5.7426091564229198</v>
      </c>
      <c r="F468">
        <v>8.77333785657048</v>
      </c>
      <c r="G468">
        <v>-4.76789419135457E-2</v>
      </c>
      <c r="H468">
        <v>0.84981602430343595</v>
      </c>
      <c r="I468">
        <v>0</v>
      </c>
      <c r="J468">
        <v>0</v>
      </c>
    </row>
    <row r="469" spans="1:10" x14ac:dyDescent="0.25">
      <c r="A469">
        <v>2595563</v>
      </c>
      <c r="B469">
        <v>-3.2523802997172301E-2</v>
      </c>
      <c r="C469">
        <v>7.6450102797149802E-3</v>
      </c>
      <c r="D469">
        <v>4.9840153971338204</v>
      </c>
      <c r="E469">
        <v>5.4431087469390098</v>
      </c>
      <c r="F469">
        <v>8.6791715601479993</v>
      </c>
      <c r="G469">
        <v>-6.17084508320715E-2</v>
      </c>
      <c r="H469">
        <v>0.84471201896667403</v>
      </c>
      <c r="I469">
        <v>0</v>
      </c>
      <c r="J469">
        <v>0</v>
      </c>
    </row>
    <row r="470" spans="1:10" x14ac:dyDescent="0.25">
      <c r="A470">
        <v>2600579</v>
      </c>
      <c r="B470">
        <v>-3.3527920370101903E-2</v>
      </c>
      <c r="C470">
        <v>9.7416118162874099E-3</v>
      </c>
      <c r="D470">
        <v>4.9842789959932796</v>
      </c>
      <c r="E470">
        <v>4.9106896101278101</v>
      </c>
      <c r="F470">
        <v>8.5438915086993497</v>
      </c>
      <c r="G470">
        <v>-4.8972743497493802E-2</v>
      </c>
      <c r="H470">
        <v>0.83955001831054599</v>
      </c>
      <c r="I470">
        <v>0</v>
      </c>
      <c r="J470">
        <v>0</v>
      </c>
    </row>
    <row r="471" spans="1:10" x14ac:dyDescent="0.25">
      <c r="A471">
        <v>2605577</v>
      </c>
      <c r="B471">
        <v>-3.4750915770531E-2</v>
      </c>
      <c r="C471">
        <v>1.5103538476228799E-2</v>
      </c>
      <c r="D471">
        <v>4.9875372191841896</v>
      </c>
      <c r="E471">
        <v>4.4922648171079098</v>
      </c>
      <c r="F471">
        <v>8.4254506410965302</v>
      </c>
      <c r="G471">
        <v>-6.2628376932145999E-2</v>
      </c>
      <c r="H471">
        <v>0.83482301235198897</v>
      </c>
      <c r="I471">
        <v>0</v>
      </c>
      <c r="J471">
        <v>0</v>
      </c>
    </row>
    <row r="472" spans="1:10" x14ac:dyDescent="0.25">
      <c r="A472">
        <v>2610515</v>
      </c>
      <c r="B472">
        <v>-3.7245938080512797E-2</v>
      </c>
      <c r="C472">
        <v>1.9121275914842199E-2</v>
      </c>
      <c r="D472">
        <v>4.9920756672600701</v>
      </c>
      <c r="E472">
        <v>4.1978735939786196</v>
      </c>
      <c r="F472">
        <v>8.2918031116405508</v>
      </c>
      <c r="G472">
        <v>-5.7701306295179201E-2</v>
      </c>
      <c r="H472">
        <v>0.82983499765396096</v>
      </c>
      <c r="I472">
        <v>0</v>
      </c>
      <c r="J472">
        <v>0</v>
      </c>
    </row>
    <row r="473" spans="1:10" x14ac:dyDescent="0.25">
      <c r="A473">
        <v>2615547</v>
      </c>
      <c r="B473">
        <v>-3.7144490274749899E-2</v>
      </c>
      <c r="C473">
        <v>2.33378759306015E-2</v>
      </c>
      <c r="D473">
        <v>4.9890262390504097</v>
      </c>
      <c r="E473">
        <v>4.0656919779107303</v>
      </c>
      <c r="F473">
        <v>8.2105965806821395</v>
      </c>
      <c r="G473">
        <v>-5.9307816442632999E-2</v>
      </c>
      <c r="H473">
        <v>0.82478898763656605</v>
      </c>
      <c r="I473">
        <v>0</v>
      </c>
      <c r="J473">
        <v>0</v>
      </c>
    </row>
    <row r="474" spans="1:10" x14ac:dyDescent="0.25">
      <c r="A474">
        <v>2620467</v>
      </c>
      <c r="B474">
        <v>-3.2852706629000902E-2</v>
      </c>
      <c r="C474">
        <v>2.0402558324867901E-2</v>
      </c>
      <c r="D474">
        <v>4.9815929295698602</v>
      </c>
      <c r="E474">
        <v>4.19825879610333</v>
      </c>
      <c r="F474">
        <v>8.1971521549949404</v>
      </c>
      <c r="G474">
        <v>-3.2042963754918198E-2</v>
      </c>
      <c r="H474">
        <v>0.81997501850128096</v>
      </c>
      <c r="I474">
        <v>0</v>
      </c>
      <c r="J474">
        <v>0</v>
      </c>
    </row>
    <row r="475" spans="1:10" x14ac:dyDescent="0.25">
      <c r="A475">
        <v>2625528</v>
      </c>
      <c r="B475">
        <v>-3.4479125338756397E-2</v>
      </c>
      <c r="C475">
        <v>1.6412316260868899E-2</v>
      </c>
      <c r="D475">
        <v>4.9866302129159203</v>
      </c>
      <c r="E475">
        <v>4.5959784023240502</v>
      </c>
      <c r="F475">
        <v>8.3281706893721594</v>
      </c>
      <c r="G475">
        <v>-4.4567257758757202E-2</v>
      </c>
      <c r="H475">
        <v>0.81487101316452004</v>
      </c>
      <c r="I475">
        <v>0</v>
      </c>
      <c r="J475">
        <v>0</v>
      </c>
    </row>
    <row r="476" spans="1:10" x14ac:dyDescent="0.25">
      <c r="A476">
        <v>2630521</v>
      </c>
      <c r="B476">
        <v>-3.4022650812864701E-2</v>
      </c>
      <c r="C476">
        <v>1.15521515536309E-2</v>
      </c>
      <c r="D476">
        <v>4.9848522682066196</v>
      </c>
      <c r="E476">
        <v>5.0471097836536201</v>
      </c>
      <c r="F476">
        <v>8.4602670718738402</v>
      </c>
      <c r="G476">
        <v>-3.6721216113569703E-2</v>
      </c>
      <c r="H476">
        <v>0.80997002124786299</v>
      </c>
      <c r="I476">
        <v>0</v>
      </c>
      <c r="J476">
        <v>0</v>
      </c>
    </row>
    <row r="477" spans="1:10" x14ac:dyDescent="0.25">
      <c r="A477">
        <v>2635522</v>
      </c>
      <c r="B477">
        <v>-3.0949568317830599E-2</v>
      </c>
      <c r="C477">
        <v>6.6908817908171098E-3</v>
      </c>
      <c r="D477">
        <v>4.9817473391169296</v>
      </c>
      <c r="E477">
        <v>5.4127397710612399</v>
      </c>
      <c r="F477">
        <v>8.6049002567774107</v>
      </c>
      <c r="G477">
        <v>-4.5723780014217397E-2</v>
      </c>
      <c r="H477">
        <v>0.805097997188568</v>
      </c>
      <c r="I477">
        <v>0</v>
      </c>
      <c r="J477">
        <v>0</v>
      </c>
    </row>
    <row r="478" spans="1:10" x14ac:dyDescent="0.25">
      <c r="A478">
        <v>2640662</v>
      </c>
      <c r="B478">
        <v>-3.1727535562217302E-2</v>
      </c>
      <c r="C478">
        <v>2.5470424017308702E-3</v>
      </c>
      <c r="D478">
        <v>4.9788127290481299</v>
      </c>
      <c r="E478">
        <v>5.7421885032436197</v>
      </c>
      <c r="F478">
        <v>8.7949056102132808</v>
      </c>
      <c r="G478">
        <v>-1.6643976383505701E-2</v>
      </c>
      <c r="H478">
        <v>0.79973298311233498</v>
      </c>
      <c r="I478">
        <v>0</v>
      </c>
      <c r="J478">
        <v>0</v>
      </c>
    </row>
    <row r="479" spans="1:10" x14ac:dyDescent="0.25">
      <c r="A479">
        <v>2645509</v>
      </c>
      <c r="B479">
        <v>-3.0206041218340401E-2</v>
      </c>
      <c r="C479">
        <v>3.4166151493764102E-4</v>
      </c>
      <c r="D479">
        <v>4.9740786898904998</v>
      </c>
      <c r="E479">
        <v>5.8577560692957098</v>
      </c>
      <c r="F479">
        <v>8.8278652725315094</v>
      </c>
      <c r="G479">
        <v>-2.8918260954917199E-2</v>
      </c>
      <c r="H479">
        <v>0.79503500461578303</v>
      </c>
      <c r="I479">
        <v>0</v>
      </c>
      <c r="J479">
        <v>0</v>
      </c>
    </row>
    <row r="480" spans="1:10" x14ac:dyDescent="0.25">
      <c r="A480">
        <v>2650555</v>
      </c>
      <c r="B480">
        <v>-3.2211322025955003E-2</v>
      </c>
      <c r="C480">
        <v>1.1532399526235E-3</v>
      </c>
      <c r="D480">
        <v>4.98070402275264</v>
      </c>
      <c r="E480">
        <v>5.7872231271943502</v>
      </c>
      <c r="F480">
        <v>8.7981461351162196</v>
      </c>
      <c r="G480">
        <v>-3.9756276064217298E-2</v>
      </c>
      <c r="H480">
        <v>0.79016298055648804</v>
      </c>
      <c r="I480">
        <v>0</v>
      </c>
      <c r="J480">
        <v>0</v>
      </c>
    </row>
    <row r="481" spans="1:10" x14ac:dyDescent="0.25">
      <c r="A481">
        <v>2655538</v>
      </c>
      <c r="B481">
        <v>-3.36567475661642E-2</v>
      </c>
      <c r="C481">
        <v>4.3308279237148596E-3</v>
      </c>
      <c r="D481">
        <v>4.9808157753670201</v>
      </c>
      <c r="E481">
        <v>5.4775982079139398</v>
      </c>
      <c r="F481">
        <v>8.6434203232026103</v>
      </c>
      <c r="G481">
        <v>-5.6658104263838903E-2</v>
      </c>
      <c r="H481">
        <v>0.78503000736236495</v>
      </c>
      <c r="I481">
        <v>0</v>
      </c>
      <c r="J481">
        <v>0</v>
      </c>
    </row>
    <row r="482" spans="1:10" x14ac:dyDescent="0.25">
      <c r="A482">
        <v>2660461</v>
      </c>
      <c r="B482">
        <v>-3.3505761896372298E-2</v>
      </c>
      <c r="C482">
        <v>1.08306704241041E-2</v>
      </c>
      <c r="D482">
        <v>4.9819770525868199</v>
      </c>
      <c r="E482">
        <v>5.0942134983432297</v>
      </c>
      <c r="F482">
        <v>8.5018301515290098</v>
      </c>
      <c r="G482">
        <v>-4.9205171899199401E-2</v>
      </c>
      <c r="H482">
        <v>0.78009998798370295</v>
      </c>
      <c r="I482">
        <v>0</v>
      </c>
      <c r="J482">
        <v>0</v>
      </c>
    </row>
    <row r="483" spans="1:10" x14ac:dyDescent="0.25">
      <c r="A483">
        <v>2665502</v>
      </c>
      <c r="B483">
        <v>-3.6150093692504499E-2</v>
      </c>
      <c r="C483">
        <v>1.51580649446794E-2</v>
      </c>
      <c r="D483">
        <v>4.9794915007034701</v>
      </c>
      <c r="E483">
        <v>4.6184402070865396</v>
      </c>
      <c r="F483">
        <v>8.3520307096073392</v>
      </c>
      <c r="G483">
        <v>-3.5265049990797999E-2</v>
      </c>
      <c r="H483">
        <v>0.77534401416778498</v>
      </c>
      <c r="I483">
        <v>0</v>
      </c>
      <c r="J483">
        <v>0</v>
      </c>
    </row>
    <row r="484" spans="1:10" x14ac:dyDescent="0.25">
      <c r="A484">
        <v>2670589</v>
      </c>
      <c r="B484">
        <v>-3.6508478346430603E-2</v>
      </c>
      <c r="C484">
        <v>1.9161141095692402E-2</v>
      </c>
      <c r="D484">
        <v>4.9892818497399301</v>
      </c>
      <c r="E484">
        <v>4.2785177578851901</v>
      </c>
      <c r="F484">
        <v>8.2908379962572791</v>
      </c>
      <c r="G484">
        <v>-4.6923710715553499E-2</v>
      </c>
      <c r="H484">
        <v>0.77006602287292403</v>
      </c>
      <c r="I484">
        <v>0</v>
      </c>
      <c r="J484">
        <v>0</v>
      </c>
    </row>
    <row r="485" spans="1:10" x14ac:dyDescent="0.25">
      <c r="A485">
        <v>2675536</v>
      </c>
      <c r="B485">
        <v>-3.6088764134012602E-2</v>
      </c>
      <c r="C485">
        <v>2.2187698272997301E-2</v>
      </c>
      <c r="D485">
        <v>4.9891145231256697</v>
      </c>
      <c r="E485">
        <v>4.1289473263100103</v>
      </c>
      <c r="F485">
        <v>8.2147709194401202</v>
      </c>
      <c r="G485">
        <v>-4.87538558212747E-2</v>
      </c>
      <c r="H485">
        <v>0.76519399881362904</v>
      </c>
      <c r="I485">
        <v>0</v>
      </c>
      <c r="J485">
        <v>0</v>
      </c>
    </row>
    <row r="486" spans="1:10" x14ac:dyDescent="0.25">
      <c r="A486">
        <v>2680518</v>
      </c>
      <c r="B486">
        <v>-3.5832597854696703E-2</v>
      </c>
      <c r="C486">
        <v>1.8011378673846001E-2</v>
      </c>
      <c r="D486">
        <v>4.9896934488395601</v>
      </c>
      <c r="E486">
        <v>4.2071368763819699</v>
      </c>
      <c r="F486">
        <v>8.2512509463855999</v>
      </c>
      <c r="G486">
        <v>-4.2662516307615299E-2</v>
      </c>
      <c r="H486">
        <v>0.76026397943496704</v>
      </c>
      <c r="I486">
        <v>0</v>
      </c>
      <c r="J486">
        <v>0</v>
      </c>
    </row>
    <row r="487" spans="1:10" x14ac:dyDescent="0.25">
      <c r="A487">
        <v>2685511</v>
      </c>
      <c r="B487">
        <v>-3.631871839162E-2</v>
      </c>
      <c r="C487">
        <v>1.84882522206848E-2</v>
      </c>
      <c r="D487">
        <v>4.9854446023831596</v>
      </c>
      <c r="E487">
        <v>4.49303342115138</v>
      </c>
      <c r="F487">
        <v>8.3115149152407408</v>
      </c>
      <c r="G487">
        <v>-1.8700861853144301E-2</v>
      </c>
      <c r="H487">
        <v>0.75521802902221602</v>
      </c>
      <c r="I487">
        <v>0</v>
      </c>
      <c r="J487">
        <v>0</v>
      </c>
    </row>
    <row r="488" spans="1:10" x14ac:dyDescent="0.25">
      <c r="A488">
        <v>2690464</v>
      </c>
      <c r="B488">
        <v>-3.3749826048613298E-2</v>
      </c>
      <c r="C488">
        <v>1.3829281263351499E-2</v>
      </c>
      <c r="D488">
        <v>4.9832197611059197</v>
      </c>
      <c r="E488">
        <v>4.9037620798093</v>
      </c>
      <c r="F488">
        <v>8.4162459553638005</v>
      </c>
      <c r="G488">
        <v>-4.6587027953265102E-2</v>
      </c>
      <c r="H488">
        <v>0.75023001432418801</v>
      </c>
      <c r="I488">
        <v>0</v>
      </c>
      <c r="J488">
        <v>0</v>
      </c>
    </row>
    <row r="489" spans="1:10" x14ac:dyDescent="0.25">
      <c r="A489">
        <v>2695524</v>
      </c>
      <c r="B489">
        <v>-3.2189495925904102E-2</v>
      </c>
      <c r="C489">
        <v>8.0457302260397105E-3</v>
      </c>
      <c r="D489">
        <v>4.9803621112282501</v>
      </c>
      <c r="E489">
        <v>5.3313568204235997</v>
      </c>
      <c r="F489">
        <v>8.5980721629866999</v>
      </c>
      <c r="G489">
        <v>-5.0858976007699397E-2</v>
      </c>
      <c r="H489">
        <v>0.74532902240753096</v>
      </c>
      <c r="I489">
        <v>0</v>
      </c>
      <c r="J489">
        <v>0</v>
      </c>
    </row>
    <row r="490" spans="1:10" x14ac:dyDescent="0.25">
      <c r="A490">
        <v>2700501</v>
      </c>
      <c r="B490">
        <v>-2.9852190570533701E-2</v>
      </c>
      <c r="C490">
        <v>4.1913797876240704E-3</v>
      </c>
      <c r="D490">
        <v>4.9814940041029399</v>
      </c>
      <c r="E490">
        <v>5.6419229544183596</v>
      </c>
      <c r="F490">
        <v>8.7340574038273004</v>
      </c>
      <c r="G490">
        <v>-4.1573785372676697E-2</v>
      </c>
      <c r="H490">
        <v>0.740311980247497</v>
      </c>
      <c r="I490">
        <v>0</v>
      </c>
      <c r="J490">
        <v>0</v>
      </c>
    </row>
    <row r="491" spans="1:10" x14ac:dyDescent="0.25">
      <c r="A491">
        <v>2705530</v>
      </c>
      <c r="B491">
        <v>-2.94770282819873E-2</v>
      </c>
      <c r="C491">
        <v>3.3348271718622799E-3</v>
      </c>
      <c r="D491">
        <v>4.9713417509519999</v>
      </c>
      <c r="E491">
        <v>5.7832415594985997</v>
      </c>
      <c r="F491">
        <v>8.83544990583718</v>
      </c>
      <c r="G491">
        <v>-3.1045111917556701E-2</v>
      </c>
      <c r="H491">
        <v>0.73520797491073597</v>
      </c>
      <c r="I491">
        <v>0</v>
      </c>
      <c r="J491">
        <v>0</v>
      </c>
    </row>
    <row r="492" spans="1:10" x14ac:dyDescent="0.25">
      <c r="A492">
        <v>2710514</v>
      </c>
      <c r="B492">
        <v>-2.9889089600742401E-2</v>
      </c>
      <c r="C492">
        <v>3.6701457223298202E-3</v>
      </c>
      <c r="D492">
        <v>4.9772287605279599</v>
      </c>
      <c r="E492">
        <v>5.7546920359364098</v>
      </c>
      <c r="F492">
        <v>8.8585163893049899</v>
      </c>
      <c r="G492">
        <v>-3.6580345728097499E-2</v>
      </c>
      <c r="H492">
        <v>0.73036497831344604</v>
      </c>
      <c r="I492">
        <v>0</v>
      </c>
      <c r="J492">
        <v>0</v>
      </c>
    </row>
    <row r="493" spans="1:10" x14ac:dyDescent="0.25">
      <c r="A493">
        <v>2715489</v>
      </c>
      <c r="B493">
        <v>-3.3210526885092601E-2</v>
      </c>
      <c r="C493">
        <v>5.6106227061149998E-3</v>
      </c>
      <c r="D493">
        <v>4.9842005628669197</v>
      </c>
      <c r="E493">
        <v>5.5673226994356497</v>
      </c>
      <c r="F493">
        <v>8.7715370661562595</v>
      </c>
      <c r="G493">
        <v>-3.4354847349824497E-2</v>
      </c>
      <c r="H493">
        <v>0.72529000043868996</v>
      </c>
      <c r="I493">
        <v>0</v>
      </c>
      <c r="J493">
        <v>0</v>
      </c>
    </row>
    <row r="494" spans="1:10" x14ac:dyDescent="0.25">
      <c r="A494">
        <v>2720485</v>
      </c>
      <c r="B494">
        <v>-3.1782376353741003E-2</v>
      </c>
      <c r="C494">
        <v>8.9466528820989401E-3</v>
      </c>
      <c r="D494">
        <v>4.98820670014873</v>
      </c>
      <c r="E494">
        <v>5.17631321309924</v>
      </c>
      <c r="F494">
        <v>8.5509454533168601</v>
      </c>
      <c r="G494">
        <v>-6.8533069969415494E-2</v>
      </c>
      <c r="H494">
        <v>0.72033101320266701</v>
      </c>
      <c r="I494">
        <v>0</v>
      </c>
      <c r="J494">
        <v>0</v>
      </c>
    </row>
    <row r="495" spans="1:10" x14ac:dyDescent="0.25">
      <c r="A495">
        <v>2725553</v>
      </c>
      <c r="B495">
        <v>-3.5690797631740802E-2</v>
      </c>
      <c r="C495">
        <v>1.1595409475565199E-2</v>
      </c>
      <c r="D495">
        <v>4.9870880831803301</v>
      </c>
      <c r="E495">
        <v>4.7478723806333498</v>
      </c>
      <c r="F495">
        <v>8.37794578941255</v>
      </c>
      <c r="G495">
        <v>-3.9470211045149001E-2</v>
      </c>
      <c r="H495">
        <v>0.71548801660537698</v>
      </c>
      <c r="I495">
        <v>0</v>
      </c>
      <c r="J495">
        <v>0</v>
      </c>
    </row>
    <row r="496" spans="1:10" x14ac:dyDescent="0.25">
      <c r="A496">
        <v>2730523</v>
      </c>
      <c r="B496">
        <v>-3.6654762464725099E-2</v>
      </c>
      <c r="C496">
        <v>1.8919684423142898E-2</v>
      </c>
      <c r="D496">
        <v>4.9847095362970997</v>
      </c>
      <c r="E496">
        <v>4.4021425205544</v>
      </c>
      <c r="F496">
        <v>8.2343051170835206</v>
      </c>
      <c r="G496">
        <v>-3.1909119692230002E-2</v>
      </c>
      <c r="H496">
        <v>0.71038401126861495</v>
      </c>
      <c r="I496">
        <v>0</v>
      </c>
      <c r="J496">
        <v>0</v>
      </c>
    </row>
    <row r="497" spans="1:10" x14ac:dyDescent="0.25">
      <c r="A497">
        <v>2735496</v>
      </c>
      <c r="B497">
        <v>-3.8130074652992597E-2</v>
      </c>
      <c r="C497">
        <v>1.7966834945613401E-2</v>
      </c>
      <c r="D497">
        <v>4.9879095341394102</v>
      </c>
      <c r="E497">
        <v>4.24044712734971</v>
      </c>
      <c r="F497">
        <v>8.1703638757446697</v>
      </c>
      <c r="G497">
        <v>-3.94550571260694E-2</v>
      </c>
      <c r="H497">
        <v>0.70551198720931996</v>
      </c>
      <c r="I497">
        <v>0</v>
      </c>
      <c r="J497">
        <v>0</v>
      </c>
    </row>
    <row r="498" spans="1:10" x14ac:dyDescent="0.25">
      <c r="A498">
        <v>2740602</v>
      </c>
      <c r="B498">
        <v>-3.6328606414758297E-2</v>
      </c>
      <c r="C498">
        <v>2.1139595551425701E-2</v>
      </c>
      <c r="D498">
        <v>4.9911144264469396</v>
      </c>
      <c r="E498">
        <v>4.2948541888073404</v>
      </c>
      <c r="F498">
        <v>8.1680271055975897</v>
      </c>
      <c r="G498">
        <v>-3.8098757576729897E-2</v>
      </c>
      <c r="H498">
        <v>0.70043700933456399</v>
      </c>
      <c r="I498">
        <v>0</v>
      </c>
      <c r="J498">
        <v>0</v>
      </c>
    </row>
    <row r="499" spans="1:10" x14ac:dyDescent="0.25">
      <c r="A499">
        <v>2745560</v>
      </c>
      <c r="B499">
        <v>-3.4463170576059098E-2</v>
      </c>
      <c r="C499">
        <v>1.5352956442171699E-2</v>
      </c>
      <c r="D499">
        <v>4.9868644731620702</v>
      </c>
      <c r="E499">
        <v>4.5045144719854298</v>
      </c>
      <c r="F499">
        <v>8.2375358471551898</v>
      </c>
      <c r="G499">
        <v>-5.14097322789695E-2</v>
      </c>
      <c r="H499">
        <v>0.69542002677917403</v>
      </c>
      <c r="I499">
        <v>0</v>
      </c>
      <c r="J499">
        <v>0</v>
      </c>
    </row>
    <row r="500" spans="1:10" x14ac:dyDescent="0.25">
      <c r="A500">
        <v>2750476</v>
      </c>
      <c r="B500">
        <v>-3.3618745331764899E-2</v>
      </c>
      <c r="C500">
        <v>1.1643526889681901E-2</v>
      </c>
      <c r="D500">
        <v>4.9878034879292503</v>
      </c>
      <c r="E500">
        <v>4.8355110833239499</v>
      </c>
      <c r="F500">
        <v>8.3849161189505406</v>
      </c>
      <c r="G500">
        <v>-5.85588742059499E-2</v>
      </c>
      <c r="H500">
        <v>0.69060599803924505</v>
      </c>
      <c r="I500">
        <v>0</v>
      </c>
      <c r="J500">
        <v>0</v>
      </c>
    </row>
    <row r="501" spans="1:10" x14ac:dyDescent="0.25">
      <c r="A501">
        <v>2755463</v>
      </c>
      <c r="B501">
        <v>-3.3272929196358401E-2</v>
      </c>
      <c r="C501">
        <v>1.02326955872777E-2</v>
      </c>
      <c r="D501">
        <v>4.9789775670941099</v>
      </c>
      <c r="E501">
        <v>5.23315125506043</v>
      </c>
      <c r="F501">
        <v>8.5627473836997101</v>
      </c>
      <c r="G501">
        <v>-3.6291702778335301E-2</v>
      </c>
      <c r="H501">
        <v>0.68587899208068803</v>
      </c>
      <c r="I501">
        <v>0</v>
      </c>
      <c r="J501">
        <v>0</v>
      </c>
    </row>
    <row r="502" spans="1:10" x14ac:dyDescent="0.25">
      <c r="A502">
        <v>2760505</v>
      </c>
      <c r="B502">
        <v>-2.9907517032325501E-2</v>
      </c>
      <c r="C502">
        <v>5.4388219138981004E-3</v>
      </c>
      <c r="D502">
        <v>4.97758407604932</v>
      </c>
      <c r="E502">
        <v>5.5133663976570997</v>
      </c>
      <c r="F502">
        <v>8.6858787839508</v>
      </c>
      <c r="G502">
        <v>-4.7041616909801499E-2</v>
      </c>
      <c r="H502">
        <v>0.68074601888656605</v>
      </c>
      <c r="I502">
        <v>0</v>
      </c>
      <c r="J502">
        <v>0</v>
      </c>
    </row>
    <row r="503" spans="1:10" x14ac:dyDescent="0.25">
      <c r="A503">
        <v>2765445</v>
      </c>
      <c r="B503">
        <v>-2.9984973789751901E-2</v>
      </c>
      <c r="C503">
        <v>4.1440265944601099E-3</v>
      </c>
      <c r="D503">
        <v>4.9737248657518602</v>
      </c>
      <c r="E503">
        <v>5.6662091590842598</v>
      </c>
      <c r="F503">
        <v>8.7619100279605302</v>
      </c>
      <c r="G503">
        <v>-3.8480828978716602E-2</v>
      </c>
      <c r="H503">
        <v>0.67596101760864202</v>
      </c>
      <c r="I503">
        <v>0</v>
      </c>
      <c r="J503">
        <v>0</v>
      </c>
    </row>
    <row r="504" spans="1:10" x14ac:dyDescent="0.25">
      <c r="A504">
        <v>2770512</v>
      </c>
      <c r="B504">
        <v>-2.92690088614826E-2</v>
      </c>
      <c r="C504">
        <v>5.0381062498692196E-3</v>
      </c>
      <c r="D504">
        <v>4.9792908453667097</v>
      </c>
      <c r="E504">
        <v>5.6189199116459498</v>
      </c>
      <c r="F504">
        <v>8.7702284418737904</v>
      </c>
      <c r="G504">
        <v>-4.0274067320524402E-2</v>
      </c>
      <c r="H504">
        <v>0.67094397544860795</v>
      </c>
      <c r="I504">
        <v>0</v>
      </c>
      <c r="J504">
        <v>0</v>
      </c>
    </row>
    <row r="505" spans="1:10" x14ac:dyDescent="0.25">
      <c r="A505">
        <v>2775559</v>
      </c>
      <c r="B505">
        <v>-3.0757615779638901E-2</v>
      </c>
      <c r="C505">
        <v>8.0827003198864402E-3</v>
      </c>
      <c r="D505">
        <v>4.9837969419236403</v>
      </c>
      <c r="E505">
        <v>5.44467757003427</v>
      </c>
      <c r="F505">
        <v>8.7412178757944705</v>
      </c>
      <c r="G505">
        <v>-5.1870928527115702E-2</v>
      </c>
      <c r="H505">
        <v>0.66584002971649103</v>
      </c>
      <c r="I505">
        <v>0</v>
      </c>
      <c r="J505">
        <v>0</v>
      </c>
    </row>
    <row r="506" spans="1:10" x14ac:dyDescent="0.25">
      <c r="A506">
        <v>2780505</v>
      </c>
      <c r="B506">
        <v>-3.3942709316612002E-2</v>
      </c>
      <c r="C506">
        <v>7.8415671068432502E-3</v>
      </c>
      <c r="D506">
        <v>4.9901474473352696</v>
      </c>
      <c r="E506">
        <v>5.1004138766121798</v>
      </c>
      <c r="F506">
        <v>8.6601420042225694</v>
      </c>
      <c r="G506">
        <v>-5.4424944893717901E-2</v>
      </c>
      <c r="H506">
        <v>0.661055028438568</v>
      </c>
      <c r="I506">
        <v>0</v>
      </c>
      <c r="J506">
        <v>0</v>
      </c>
    </row>
    <row r="507" spans="1:10" x14ac:dyDescent="0.25">
      <c r="A507">
        <v>2785561</v>
      </c>
      <c r="B507">
        <v>-3.1224519063830902E-2</v>
      </c>
      <c r="C507">
        <v>1.2665136866569299E-2</v>
      </c>
      <c r="D507">
        <v>4.9837389223600903</v>
      </c>
      <c r="E507">
        <v>4.7531738649052304</v>
      </c>
      <c r="F507">
        <v>8.4684062628158898</v>
      </c>
      <c r="G507">
        <v>-4.57721807074555E-2</v>
      </c>
      <c r="H507">
        <v>0.65597999095916704</v>
      </c>
      <c r="I507">
        <v>0</v>
      </c>
      <c r="J507">
        <v>0</v>
      </c>
    </row>
    <row r="508" spans="1:10" x14ac:dyDescent="0.25">
      <c r="A508">
        <v>2790525</v>
      </c>
      <c r="B508">
        <v>-3.5224211338125498E-2</v>
      </c>
      <c r="C508">
        <v>1.6097199363643101E-2</v>
      </c>
      <c r="D508">
        <v>4.9883473877737696</v>
      </c>
      <c r="E508">
        <v>4.5483984819576397</v>
      </c>
      <c r="F508">
        <v>8.3681886500397695</v>
      </c>
      <c r="G508">
        <v>-4.2464785766384197E-2</v>
      </c>
      <c r="H508">
        <v>0.65090501308441095</v>
      </c>
      <c r="I508">
        <v>0</v>
      </c>
      <c r="J508">
        <v>0</v>
      </c>
    </row>
    <row r="509" spans="1:10" x14ac:dyDescent="0.25">
      <c r="A509">
        <v>2795515</v>
      </c>
      <c r="B509">
        <v>-3.5401360157095198E-2</v>
      </c>
      <c r="C509">
        <v>1.9280226198965501E-2</v>
      </c>
      <c r="D509">
        <v>4.9845619304905098</v>
      </c>
      <c r="E509">
        <v>4.3962530405298201</v>
      </c>
      <c r="F509">
        <v>8.2184067934433003</v>
      </c>
      <c r="G509">
        <v>-4.2650753643894E-2</v>
      </c>
      <c r="H509">
        <v>0.64629399776458696</v>
      </c>
      <c r="I509">
        <v>0</v>
      </c>
      <c r="J509">
        <v>0</v>
      </c>
    </row>
    <row r="510" spans="1:10" x14ac:dyDescent="0.25">
      <c r="A510">
        <v>2800506</v>
      </c>
      <c r="B510">
        <v>-3.5676704707705099E-2</v>
      </c>
      <c r="C510">
        <v>1.6072115702564199E-2</v>
      </c>
      <c r="D510">
        <v>4.9901167829463704</v>
      </c>
      <c r="E510">
        <v>4.4897073061392003</v>
      </c>
      <c r="F510">
        <v>8.2375323256084698</v>
      </c>
      <c r="G510">
        <v>-4.51374240187618E-2</v>
      </c>
      <c r="H510">
        <v>0.64121901988983099</v>
      </c>
      <c r="I510">
        <v>0</v>
      </c>
      <c r="J510">
        <v>0</v>
      </c>
    </row>
    <row r="511" spans="1:10" x14ac:dyDescent="0.25">
      <c r="A511">
        <v>2805544</v>
      </c>
      <c r="B511">
        <v>-3.8352080064975203E-2</v>
      </c>
      <c r="C511">
        <v>1.38821046631876E-2</v>
      </c>
      <c r="D511">
        <v>4.98633608655431</v>
      </c>
      <c r="E511">
        <v>4.70054884944114</v>
      </c>
      <c r="F511">
        <v>8.3069496613869394</v>
      </c>
      <c r="G511">
        <v>-3.4662557911659002E-2</v>
      </c>
      <c r="H511">
        <v>0.63620197772979703</v>
      </c>
      <c r="I511">
        <v>0</v>
      </c>
      <c r="J511">
        <v>0</v>
      </c>
    </row>
    <row r="512" spans="1:10" x14ac:dyDescent="0.25">
      <c r="A512">
        <v>2810479</v>
      </c>
      <c r="B512">
        <v>-3.4285013650655803E-2</v>
      </c>
      <c r="C512">
        <v>1.04950482177734E-2</v>
      </c>
      <c r="D512">
        <v>4.9813908121909201</v>
      </c>
      <c r="E512">
        <v>4.9664437903058598</v>
      </c>
      <c r="F512">
        <v>8.4096412256219999</v>
      </c>
      <c r="G512">
        <v>-3.6310974137187202E-2</v>
      </c>
      <c r="H512">
        <v>0.63161998987197798</v>
      </c>
      <c r="I512">
        <v>0</v>
      </c>
      <c r="J512">
        <v>0</v>
      </c>
    </row>
    <row r="513" spans="1:10" x14ac:dyDescent="0.25">
      <c r="A513">
        <v>2815513</v>
      </c>
      <c r="B513">
        <v>-3.3651177530288998E-2</v>
      </c>
      <c r="C513">
        <v>1.00223338234428E-2</v>
      </c>
      <c r="D513">
        <v>4.9786007258470297</v>
      </c>
      <c r="E513">
        <v>5.2153567318958096</v>
      </c>
      <c r="F513">
        <v>8.5302517582187001</v>
      </c>
      <c r="G513">
        <v>-3.2709798068999797E-2</v>
      </c>
      <c r="H513">
        <v>0.62645798921585005</v>
      </c>
      <c r="I513">
        <v>0</v>
      </c>
      <c r="J513">
        <v>0</v>
      </c>
    </row>
    <row r="514" spans="1:10" x14ac:dyDescent="0.25">
      <c r="A514">
        <v>2820518</v>
      </c>
      <c r="B514">
        <v>-3.40530381068588E-2</v>
      </c>
      <c r="C514">
        <v>6.2651575079564203E-3</v>
      </c>
      <c r="D514">
        <v>4.9826416137093297</v>
      </c>
      <c r="E514">
        <v>5.4337533848664101</v>
      </c>
      <c r="F514">
        <v>8.6128598788028903</v>
      </c>
      <c r="G514">
        <v>-5.1657705180943397E-2</v>
      </c>
      <c r="H514">
        <v>0.62135398387908902</v>
      </c>
      <c r="I514">
        <v>0</v>
      </c>
      <c r="J514">
        <v>0</v>
      </c>
    </row>
    <row r="515" spans="1:10" x14ac:dyDescent="0.25">
      <c r="A515">
        <v>2825532</v>
      </c>
      <c r="B515">
        <v>-3.09446690544492E-2</v>
      </c>
      <c r="C515">
        <v>4.9834180942180898E-3</v>
      </c>
      <c r="D515">
        <v>4.9755261700475204</v>
      </c>
      <c r="E515">
        <v>5.5244471850922698</v>
      </c>
      <c r="F515">
        <v>8.6475329600071795</v>
      </c>
      <c r="G515">
        <v>-2.9255215295258E-2</v>
      </c>
      <c r="H515">
        <v>0.61656898260116499</v>
      </c>
      <c r="I515">
        <v>0</v>
      </c>
      <c r="J515">
        <v>0</v>
      </c>
    </row>
    <row r="516" spans="1:10" x14ac:dyDescent="0.25">
      <c r="A516">
        <v>2830566</v>
      </c>
      <c r="B516">
        <v>-3.3276429222524398E-2</v>
      </c>
      <c r="C516">
        <v>5.2832294723392697E-3</v>
      </c>
      <c r="D516">
        <v>4.9777737547183003</v>
      </c>
      <c r="E516">
        <v>5.4709319341114098</v>
      </c>
      <c r="F516">
        <v>8.6645521157926293</v>
      </c>
      <c r="G516">
        <v>-3.1460982002911898E-2</v>
      </c>
      <c r="H516">
        <v>0.61143600940704301</v>
      </c>
      <c r="I516">
        <v>0</v>
      </c>
      <c r="J516">
        <v>0</v>
      </c>
    </row>
    <row r="517" spans="1:10" x14ac:dyDescent="0.25">
      <c r="A517">
        <v>2835503</v>
      </c>
      <c r="B517">
        <v>-3.38164860206846E-2</v>
      </c>
      <c r="C517">
        <v>7.3447730618716404E-3</v>
      </c>
      <c r="D517">
        <v>4.98176260751739</v>
      </c>
      <c r="E517">
        <v>5.2464229798209701</v>
      </c>
      <c r="F517">
        <v>8.6485035173007798</v>
      </c>
      <c r="G517">
        <v>-4.91115468007308E-2</v>
      </c>
      <c r="H517">
        <v>0.60650599002838101</v>
      </c>
      <c r="I517">
        <v>0</v>
      </c>
      <c r="J517">
        <v>0</v>
      </c>
    </row>
    <row r="518" spans="1:10" x14ac:dyDescent="0.25">
      <c r="A518">
        <v>2840474</v>
      </c>
      <c r="B518">
        <v>-3.1717753772736203E-2</v>
      </c>
      <c r="C518">
        <v>1.3358838893771E-2</v>
      </c>
      <c r="D518">
        <v>4.9850928410615003</v>
      </c>
      <c r="E518">
        <v>4.99055733865917</v>
      </c>
      <c r="F518">
        <v>8.5919917276659596</v>
      </c>
      <c r="G518">
        <v>-4.6810845137834102E-2</v>
      </c>
      <c r="H518">
        <v>0.60186600685119596</v>
      </c>
      <c r="I518">
        <v>0</v>
      </c>
      <c r="J518">
        <v>0</v>
      </c>
    </row>
    <row r="519" spans="1:10" x14ac:dyDescent="0.25">
      <c r="A519">
        <v>2845539</v>
      </c>
      <c r="B519">
        <v>-3.1277001639009101E-2</v>
      </c>
      <c r="C519">
        <v>1.56787337440253E-2</v>
      </c>
      <c r="D519">
        <v>4.9858590017880404</v>
      </c>
      <c r="E519">
        <v>4.69168510087251</v>
      </c>
      <c r="F519">
        <v>8.5337651227870595</v>
      </c>
      <c r="G519">
        <v>-5.4713791908024903E-2</v>
      </c>
      <c r="H519">
        <v>0.59658801555633501</v>
      </c>
      <c r="I519">
        <v>0</v>
      </c>
      <c r="J519">
        <v>0</v>
      </c>
    </row>
    <row r="520" spans="1:10" x14ac:dyDescent="0.25">
      <c r="A520">
        <v>2850425</v>
      </c>
      <c r="B520">
        <v>-3.4275818501711498E-2</v>
      </c>
      <c r="C520">
        <v>1.6772357113957501E-2</v>
      </c>
      <c r="D520">
        <v>4.9904156021501098</v>
      </c>
      <c r="E520">
        <v>4.5266760005545601</v>
      </c>
      <c r="F520">
        <v>8.4768667063573009</v>
      </c>
      <c r="G520">
        <v>-5.9706498862503503E-2</v>
      </c>
      <c r="H520">
        <v>0.59165799617767301</v>
      </c>
      <c r="I520">
        <v>0</v>
      </c>
      <c r="J520">
        <v>0</v>
      </c>
    </row>
    <row r="521" spans="1:10" x14ac:dyDescent="0.25">
      <c r="A521">
        <v>2855433</v>
      </c>
      <c r="B521">
        <v>-3.4998868157267903E-2</v>
      </c>
      <c r="C521">
        <v>1.48461183089017E-2</v>
      </c>
      <c r="D521">
        <v>4.9956301145280904</v>
      </c>
      <c r="E521">
        <v>4.4689383762371504</v>
      </c>
      <c r="F521">
        <v>8.3811107655325507</v>
      </c>
      <c r="G521">
        <v>-5.05282046210737E-2</v>
      </c>
      <c r="H521">
        <v>0.58704698085784901</v>
      </c>
      <c r="I521">
        <v>0</v>
      </c>
      <c r="J521">
        <v>0</v>
      </c>
    </row>
    <row r="522" spans="1:10" x14ac:dyDescent="0.25">
      <c r="A522">
        <v>2860505</v>
      </c>
      <c r="B522">
        <v>-3.6639674876928797E-2</v>
      </c>
      <c r="C522">
        <v>1.4760558955669099E-2</v>
      </c>
      <c r="D522">
        <v>4.98817558019116</v>
      </c>
      <c r="E522">
        <v>4.5600013191145603</v>
      </c>
      <c r="F522">
        <v>8.3008089541950802</v>
      </c>
      <c r="G522">
        <v>-4.5586056665776198E-2</v>
      </c>
      <c r="H522">
        <v>0.58185601234436002</v>
      </c>
      <c r="I522">
        <v>0</v>
      </c>
      <c r="J522">
        <v>0</v>
      </c>
    </row>
    <row r="523" spans="1:10" x14ac:dyDescent="0.25">
      <c r="A523">
        <v>2865556</v>
      </c>
      <c r="B523">
        <v>-3.5003963341117598E-2</v>
      </c>
      <c r="C523">
        <v>1.30754372107979E-2</v>
      </c>
      <c r="D523">
        <v>4.98285364552095</v>
      </c>
      <c r="E523">
        <v>4.7215139804971198</v>
      </c>
      <c r="F523">
        <v>8.2894062008866598</v>
      </c>
      <c r="G523">
        <v>-3.4919174284937002E-2</v>
      </c>
      <c r="H523">
        <v>0.57675200700759799</v>
      </c>
      <c r="I523">
        <v>0</v>
      </c>
      <c r="J523">
        <v>0</v>
      </c>
    </row>
    <row r="524" spans="1:10" x14ac:dyDescent="0.25">
      <c r="A524">
        <v>2870404</v>
      </c>
      <c r="B524">
        <v>-3.6611011852622298E-2</v>
      </c>
      <c r="C524">
        <v>9.5110619443654603E-3</v>
      </c>
      <c r="D524">
        <v>4.9798013741399298</v>
      </c>
      <c r="E524">
        <v>4.99632959932506</v>
      </c>
      <c r="F524">
        <v>8.4365647387811507</v>
      </c>
      <c r="G524">
        <v>-2.66145331424496E-2</v>
      </c>
      <c r="H524">
        <v>0.57214099168777399</v>
      </c>
      <c r="I524">
        <v>0</v>
      </c>
      <c r="J524">
        <v>0</v>
      </c>
    </row>
    <row r="525" spans="1:10" x14ac:dyDescent="0.25">
      <c r="A525">
        <v>2875489</v>
      </c>
      <c r="B525">
        <v>-3.2853696917296102E-2</v>
      </c>
      <c r="C525">
        <v>4.5607548582555701E-3</v>
      </c>
      <c r="D525">
        <v>4.9843399494464604</v>
      </c>
      <c r="E525">
        <v>5.2919605613839602</v>
      </c>
      <c r="F525">
        <v>8.5280310283908207</v>
      </c>
      <c r="G525">
        <v>-4.22548038077366E-2</v>
      </c>
      <c r="H525">
        <v>0.566950023174285</v>
      </c>
      <c r="I525">
        <v>0</v>
      </c>
      <c r="J525">
        <v>0</v>
      </c>
    </row>
    <row r="526" spans="1:10" x14ac:dyDescent="0.25">
      <c r="A526">
        <v>2880488</v>
      </c>
      <c r="B526">
        <v>-3.0483649076521901E-2</v>
      </c>
      <c r="C526">
        <v>5.1996516010168704E-3</v>
      </c>
      <c r="D526">
        <v>4.9768538679653398</v>
      </c>
      <c r="E526">
        <v>5.4778909796407804</v>
      </c>
      <c r="F526">
        <v>8.5572461680716305</v>
      </c>
      <c r="G526">
        <v>-3.0714461096231101E-2</v>
      </c>
      <c r="H526">
        <v>0.56184601783752397</v>
      </c>
      <c r="I526">
        <v>0</v>
      </c>
      <c r="J526">
        <v>0</v>
      </c>
    </row>
    <row r="527" spans="1:10" x14ac:dyDescent="0.25">
      <c r="A527">
        <v>2885496</v>
      </c>
      <c r="B527">
        <v>-2.95663442328577E-2</v>
      </c>
      <c r="C527">
        <v>6.1899502149227398E-3</v>
      </c>
      <c r="D527">
        <v>4.9715998594039599</v>
      </c>
      <c r="E527">
        <v>5.5642572752764803</v>
      </c>
      <c r="F527">
        <v>8.6369619748985702</v>
      </c>
      <c r="G527">
        <v>-2.7527418502270199E-2</v>
      </c>
      <c r="H527">
        <v>0.557089984416961</v>
      </c>
      <c r="I527">
        <v>0</v>
      </c>
      <c r="J527">
        <v>0</v>
      </c>
    </row>
    <row r="528" spans="1:10" x14ac:dyDescent="0.25">
      <c r="A528">
        <v>2890465</v>
      </c>
      <c r="B528">
        <v>-3.2725392119586902E-2</v>
      </c>
      <c r="C528">
        <v>5.6191506257654497E-3</v>
      </c>
      <c r="D528">
        <v>4.9744349605166898</v>
      </c>
      <c r="E528">
        <v>5.5249112071773396</v>
      </c>
      <c r="F528">
        <v>8.6352213537490297</v>
      </c>
      <c r="G528">
        <v>-3.5049840666950098E-2</v>
      </c>
      <c r="H528">
        <v>0.55207300186157204</v>
      </c>
      <c r="I528">
        <v>0</v>
      </c>
      <c r="J528">
        <v>0</v>
      </c>
    </row>
    <row r="529" spans="1:10" x14ac:dyDescent="0.25">
      <c r="A529">
        <v>2895467</v>
      </c>
      <c r="B529">
        <v>-3.1999658153951401E-2</v>
      </c>
      <c r="C529">
        <v>6.2261290869116597E-3</v>
      </c>
      <c r="D529">
        <v>4.9804506697380502</v>
      </c>
      <c r="E529">
        <v>5.3118020902952496</v>
      </c>
      <c r="F529">
        <v>8.5164594050443192</v>
      </c>
      <c r="G529">
        <v>-6.1799553387462597E-2</v>
      </c>
      <c r="H529">
        <v>0.54696899652481001</v>
      </c>
      <c r="I529">
        <v>0</v>
      </c>
      <c r="J529">
        <v>0</v>
      </c>
    </row>
    <row r="530" spans="1:10" x14ac:dyDescent="0.25">
      <c r="A530">
        <v>2900428</v>
      </c>
      <c r="B530">
        <v>-3.44553096342088E-2</v>
      </c>
      <c r="C530">
        <v>1.2488794200420299E-2</v>
      </c>
      <c r="D530">
        <v>4.9874901172544002</v>
      </c>
      <c r="E530">
        <v>4.9385272889775003</v>
      </c>
      <c r="F530">
        <v>8.4359660774627301</v>
      </c>
      <c r="G530">
        <v>-5.6580378935933498E-2</v>
      </c>
      <c r="H530">
        <v>0.54232901334762496</v>
      </c>
      <c r="I530">
        <v>0</v>
      </c>
      <c r="J530">
        <v>0</v>
      </c>
    </row>
    <row r="531" spans="1:10" x14ac:dyDescent="0.25">
      <c r="A531">
        <v>2905525</v>
      </c>
      <c r="B531">
        <v>-3.0997787227035001E-2</v>
      </c>
      <c r="C531">
        <v>1.6463598780631999E-2</v>
      </c>
      <c r="D531">
        <v>4.9857211674328097</v>
      </c>
      <c r="E531">
        <v>4.5548148282063003</v>
      </c>
      <c r="F531">
        <v>8.4040553065845405</v>
      </c>
      <c r="G531">
        <v>-6.0110487253666599E-2</v>
      </c>
      <c r="H531">
        <v>0.53719598054885798</v>
      </c>
      <c r="I531">
        <v>0</v>
      </c>
      <c r="J531">
        <v>0</v>
      </c>
    </row>
    <row r="532" spans="1:10" x14ac:dyDescent="0.25">
      <c r="A532">
        <v>2910473</v>
      </c>
      <c r="B532">
        <v>-3.4545547786318298E-2</v>
      </c>
      <c r="C532">
        <v>1.86613357048575E-2</v>
      </c>
      <c r="D532">
        <v>4.9814997789243698</v>
      </c>
      <c r="E532">
        <v>4.3254960158691196</v>
      </c>
      <c r="F532">
        <v>8.48028589847479</v>
      </c>
      <c r="G532">
        <v>-2.5915983763120199E-2</v>
      </c>
      <c r="H532">
        <v>0.53214997053146296</v>
      </c>
      <c r="I532">
        <v>0</v>
      </c>
      <c r="J532">
        <v>0</v>
      </c>
    </row>
    <row r="533" spans="1:10" x14ac:dyDescent="0.25">
      <c r="A533">
        <v>2915450</v>
      </c>
      <c r="B533">
        <v>-3.1789803224765399E-2</v>
      </c>
      <c r="C533">
        <v>1.8631352780396002E-2</v>
      </c>
      <c r="D533">
        <v>4.9870964136848697</v>
      </c>
      <c r="E533">
        <v>4.2964319628850003</v>
      </c>
      <c r="F533">
        <v>8.4207903019616399</v>
      </c>
      <c r="G533">
        <v>-5.3087883662961098E-2</v>
      </c>
      <c r="H533">
        <v>0.52739399671554499</v>
      </c>
      <c r="I533">
        <v>0</v>
      </c>
      <c r="J533">
        <v>0</v>
      </c>
    </row>
    <row r="534" spans="1:10" x14ac:dyDescent="0.25">
      <c r="A534">
        <v>2920493</v>
      </c>
      <c r="B534">
        <v>-3.3492649559975197E-2</v>
      </c>
      <c r="C534">
        <v>1.5971696697473399E-2</v>
      </c>
      <c r="D534">
        <v>4.9943841011847496</v>
      </c>
      <c r="E534">
        <v>4.5008451342624403</v>
      </c>
      <c r="F534">
        <v>8.3971943677523697</v>
      </c>
      <c r="G534">
        <v>-6.3516785011888205E-2</v>
      </c>
      <c r="H534">
        <v>0.52231901884078902</v>
      </c>
      <c r="I534">
        <v>0</v>
      </c>
      <c r="J534">
        <v>0</v>
      </c>
    </row>
    <row r="535" spans="1:10" x14ac:dyDescent="0.25">
      <c r="A535">
        <v>2925567</v>
      </c>
      <c r="B535">
        <v>-3.4433432060443303E-2</v>
      </c>
      <c r="C535">
        <v>1.3470862178141099E-2</v>
      </c>
      <c r="D535">
        <v>4.9881787000129396</v>
      </c>
      <c r="E535">
        <v>4.7566653441265601</v>
      </c>
      <c r="F535">
        <v>8.3908161399045902</v>
      </c>
      <c r="G535">
        <v>-3.20238316325216E-2</v>
      </c>
      <c r="H535">
        <v>0.51709902286529497</v>
      </c>
      <c r="I535">
        <v>0</v>
      </c>
      <c r="J535">
        <v>0</v>
      </c>
    </row>
    <row r="536" spans="1:10" x14ac:dyDescent="0.25">
      <c r="A536">
        <v>2930383</v>
      </c>
      <c r="B536">
        <v>-3.1786851708889202E-2</v>
      </c>
      <c r="C536">
        <v>1.0037831433415899E-2</v>
      </c>
      <c r="D536">
        <v>4.9849464623953397</v>
      </c>
      <c r="E536">
        <v>5.0851865265858098</v>
      </c>
      <c r="F536">
        <v>8.4452531688371195</v>
      </c>
      <c r="G536">
        <v>-4.21712553811062E-2</v>
      </c>
      <c r="H536">
        <v>0.51245898008346502</v>
      </c>
      <c r="I536">
        <v>0</v>
      </c>
      <c r="J536">
        <v>0</v>
      </c>
    </row>
    <row r="537" spans="1:10" x14ac:dyDescent="0.25">
      <c r="A537">
        <v>2935534</v>
      </c>
      <c r="B537">
        <v>-3.1844428421557103E-2</v>
      </c>
      <c r="C537">
        <v>6.7047798058390501E-3</v>
      </c>
      <c r="D537">
        <v>4.9803936432176803</v>
      </c>
      <c r="E537">
        <v>5.4457839253923304</v>
      </c>
      <c r="F537">
        <v>8.6205010795688608</v>
      </c>
      <c r="G537">
        <v>-3.4275466405450303E-2</v>
      </c>
      <c r="H537">
        <v>0.50732600688934304</v>
      </c>
      <c r="I537">
        <v>0</v>
      </c>
      <c r="J537">
        <v>0</v>
      </c>
    </row>
    <row r="538" spans="1:10" x14ac:dyDescent="0.25">
      <c r="A538">
        <v>2940493</v>
      </c>
      <c r="B538">
        <v>-3.0538987980783298E-2</v>
      </c>
      <c r="C538">
        <v>3.0485973975062901E-3</v>
      </c>
      <c r="D538">
        <v>4.98236253322899</v>
      </c>
      <c r="E538">
        <v>5.63142410763413</v>
      </c>
      <c r="F538">
        <v>8.7204326876795299</v>
      </c>
      <c r="G538">
        <v>-3.7639846973718201E-2</v>
      </c>
      <c r="H538">
        <v>0.50233799219131403</v>
      </c>
      <c r="I538">
        <v>0</v>
      </c>
      <c r="J538">
        <v>0</v>
      </c>
    </row>
    <row r="539" spans="1:10" x14ac:dyDescent="0.25">
      <c r="A539">
        <v>2945519</v>
      </c>
      <c r="B539">
        <v>-2.8891254068911399E-2</v>
      </c>
      <c r="C539">
        <v>5.3583483716845796E-3</v>
      </c>
      <c r="D539">
        <v>4.9756158520007103</v>
      </c>
      <c r="E539">
        <v>5.6632815296432399</v>
      </c>
      <c r="F539">
        <v>8.7013577426171196</v>
      </c>
      <c r="G539">
        <v>-4.1326509170829598E-2</v>
      </c>
      <c r="H539">
        <v>0.49740800261497498</v>
      </c>
      <c r="I539">
        <v>0</v>
      </c>
      <c r="J539">
        <v>0</v>
      </c>
    </row>
    <row r="540" spans="1:10" x14ac:dyDescent="0.25">
      <c r="A540">
        <v>2950419</v>
      </c>
      <c r="B540">
        <v>-3.2369770081341898E-2</v>
      </c>
      <c r="C540">
        <v>8.5566276779767102E-3</v>
      </c>
      <c r="D540">
        <v>4.9734082309031402</v>
      </c>
      <c r="E540">
        <v>5.5336104909261996</v>
      </c>
      <c r="F540">
        <v>8.6769506479746106</v>
      </c>
      <c r="G540">
        <v>-3.4074778102933502E-2</v>
      </c>
      <c r="H540">
        <v>0.492623001337051</v>
      </c>
      <c r="I540">
        <v>0</v>
      </c>
      <c r="J540">
        <v>0</v>
      </c>
    </row>
    <row r="541" spans="1:10" x14ac:dyDescent="0.25">
      <c r="A541">
        <v>2955519</v>
      </c>
      <c r="B541">
        <v>-3.7088229568303002E-2</v>
      </c>
      <c r="C541">
        <v>6.5630001893639501E-3</v>
      </c>
      <c r="D541">
        <v>4.98008726385474</v>
      </c>
      <c r="E541">
        <v>5.3114200012168302</v>
      </c>
      <c r="F541">
        <v>8.5908018733507401</v>
      </c>
      <c r="G541">
        <v>-3.36909343233706E-2</v>
      </c>
      <c r="H541">
        <v>0.487374007701873</v>
      </c>
      <c r="I541">
        <v>0</v>
      </c>
      <c r="J541">
        <v>0</v>
      </c>
    </row>
    <row r="542" spans="1:10" x14ac:dyDescent="0.25">
      <c r="A542">
        <v>2960465</v>
      </c>
      <c r="B542">
        <v>-3.45920697945356E-2</v>
      </c>
      <c r="C542">
        <v>9.4188757616278096E-3</v>
      </c>
      <c r="D542">
        <v>4.9919282719071196</v>
      </c>
      <c r="E542">
        <v>4.9569875567895201</v>
      </c>
      <c r="F542">
        <v>8.3406507776388494</v>
      </c>
      <c r="G542">
        <v>-5.6139582024215401E-2</v>
      </c>
      <c r="H542">
        <v>0.48279199004173201</v>
      </c>
      <c r="I542">
        <v>0</v>
      </c>
      <c r="J542">
        <v>0</v>
      </c>
    </row>
    <row r="543" spans="1:10" x14ac:dyDescent="0.25">
      <c r="A543">
        <v>2965529</v>
      </c>
      <c r="B543">
        <v>-3.6822974105477503E-2</v>
      </c>
      <c r="C543">
        <v>1.32781133133175E-2</v>
      </c>
      <c r="D543">
        <v>4.98614873369291</v>
      </c>
      <c r="E543">
        <v>4.5588115331274199</v>
      </c>
      <c r="F543">
        <v>8.2362899409392494</v>
      </c>
      <c r="G543">
        <v>-5.1642038257121201E-2</v>
      </c>
      <c r="H543">
        <v>0.47768801450729298</v>
      </c>
      <c r="I543">
        <v>0</v>
      </c>
      <c r="J543">
        <v>0</v>
      </c>
    </row>
    <row r="544" spans="1:10" x14ac:dyDescent="0.25">
      <c r="A544">
        <v>2970468</v>
      </c>
      <c r="B544">
        <v>-3.3587791460716103E-2</v>
      </c>
      <c r="C544">
        <v>1.8684570102030298E-2</v>
      </c>
      <c r="D544">
        <v>4.9836108107099699</v>
      </c>
      <c r="E544">
        <v>4.32485345029089</v>
      </c>
      <c r="F544">
        <v>8.2178334405699704</v>
      </c>
      <c r="G544">
        <v>-3.8021811571503798E-2</v>
      </c>
      <c r="H544">
        <v>0.47269999980926503</v>
      </c>
      <c r="I544">
        <v>0</v>
      </c>
      <c r="J544">
        <v>0</v>
      </c>
    </row>
    <row r="545" spans="1:10" x14ac:dyDescent="0.25">
      <c r="A545">
        <v>2975455</v>
      </c>
      <c r="B545">
        <v>-3.4149983826243097E-2</v>
      </c>
      <c r="C545">
        <v>1.83888651859112E-2</v>
      </c>
      <c r="D545">
        <v>4.9889056209007698</v>
      </c>
      <c r="E545">
        <v>4.3366984093264103</v>
      </c>
      <c r="F545">
        <v>8.3268289684930892</v>
      </c>
      <c r="G545">
        <v>-3.6049078118587298E-2</v>
      </c>
      <c r="H545">
        <v>0.467943996191024</v>
      </c>
      <c r="I545">
        <v>0</v>
      </c>
      <c r="J545">
        <v>0</v>
      </c>
    </row>
    <row r="546" spans="1:10" x14ac:dyDescent="0.25">
      <c r="A546">
        <v>2980474</v>
      </c>
      <c r="B546">
        <v>-3.2632163095437101E-2</v>
      </c>
      <c r="C546">
        <v>1.8167418701583601E-2</v>
      </c>
      <c r="D546">
        <v>4.9909905516336197</v>
      </c>
      <c r="E546">
        <v>4.4155836145952696</v>
      </c>
      <c r="F546">
        <v>8.3878370296487592</v>
      </c>
      <c r="G546">
        <v>-4.7341038104676103E-2</v>
      </c>
      <c r="H546">
        <v>0.46278199553489602</v>
      </c>
      <c r="I546">
        <v>0</v>
      </c>
      <c r="J546">
        <v>0</v>
      </c>
    </row>
    <row r="547" spans="1:10" x14ac:dyDescent="0.25">
      <c r="A547">
        <v>2985591</v>
      </c>
      <c r="B547">
        <v>-3.0629955207109601E-2</v>
      </c>
      <c r="C547">
        <v>1.63018163222075E-2</v>
      </c>
      <c r="D547">
        <v>4.98591882632926</v>
      </c>
      <c r="E547">
        <v>4.7436284022819901</v>
      </c>
      <c r="F547">
        <v>8.4939145704665808</v>
      </c>
      <c r="G547">
        <v>-5.8159077675341501E-2</v>
      </c>
      <c r="H547">
        <v>0.45761999487876798</v>
      </c>
      <c r="I547">
        <v>0</v>
      </c>
      <c r="J547">
        <v>0</v>
      </c>
    </row>
    <row r="548" spans="1:10" x14ac:dyDescent="0.25">
      <c r="A548">
        <v>2990428</v>
      </c>
      <c r="B548">
        <v>-3.3707325016260198E-2</v>
      </c>
      <c r="C548">
        <v>1.16659415739777E-2</v>
      </c>
      <c r="D548">
        <v>4.9837319202150399</v>
      </c>
      <c r="E548">
        <v>5.1062042754930204</v>
      </c>
      <c r="F548">
        <v>8.6471781409689807</v>
      </c>
      <c r="G548">
        <v>-3.7316609756352599E-2</v>
      </c>
      <c r="H548">
        <v>0.45303800702094998</v>
      </c>
      <c r="I548">
        <v>0</v>
      </c>
      <c r="J548">
        <v>0</v>
      </c>
    </row>
    <row r="549" spans="1:10" x14ac:dyDescent="0.25">
      <c r="A549">
        <v>2995457</v>
      </c>
      <c r="B549">
        <v>-2.8899627910555101E-2</v>
      </c>
      <c r="C549">
        <v>7.2430925539137504E-3</v>
      </c>
      <c r="D549">
        <v>4.98188480736553</v>
      </c>
      <c r="E549">
        <v>5.3867292791685397</v>
      </c>
      <c r="F549">
        <v>8.6482225289291108</v>
      </c>
      <c r="G549">
        <v>-4.94088442853097E-2</v>
      </c>
      <c r="H549">
        <v>0.44804999232292098</v>
      </c>
      <c r="I549">
        <v>0</v>
      </c>
      <c r="J549">
        <v>0</v>
      </c>
    </row>
    <row r="550" spans="1:10" x14ac:dyDescent="0.25">
      <c r="A550">
        <v>3000463</v>
      </c>
      <c r="B550">
        <v>-3.1460745529830497E-2</v>
      </c>
      <c r="C550">
        <v>1.7646912059188201E-3</v>
      </c>
      <c r="D550">
        <v>4.9826724083745404</v>
      </c>
      <c r="E550">
        <v>5.60026010138602</v>
      </c>
      <c r="F550">
        <v>8.7532623501515392</v>
      </c>
      <c r="G550">
        <v>-3.8946823381479499E-2</v>
      </c>
      <c r="H550">
        <v>0.44303300976753202</v>
      </c>
      <c r="I550">
        <v>0</v>
      </c>
      <c r="J550">
        <v>0</v>
      </c>
    </row>
    <row r="551" spans="1:10" x14ac:dyDescent="0.25">
      <c r="A551">
        <v>3005412</v>
      </c>
      <c r="B551">
        <v>-3.03239291325214E-2</v>
      </c>
      <c r="C551">
        <v>5.3632878980041099E-3</v>
      </c>
      <c r="D551">
        <v>4.9806786187613001</v>
      </c>
      <c r="E551">
        <v>5.6326914761593896</v>
      </c>
      <c r="F551">
        <v>8.7611486328786601</v>
      </c>
      <c r="G551">
        <v>-2.0721836813386501E-2</v>
      </c>
      <c r="H551">
        <v>0.43827700614929199</v>
      </c>
      <c r="I551">
        <v>0</v>
      </c>
      <c r="J551">
        <v>0</v>
      </c>
    </row>
    <row r="552" spans="1:10" x14ac:dyDescent="0.25">
      <c r="A552">
        <v>3010511</v>
      </c>
      <c r="B552">
        <v>-3.0725761877000698E-2</v>
      </c>
      <c r="C552">
        <v>4.5280212333800298E-3</v>
      </c>
      <c r="D552">
        <v>4.9759486964964799</v>
      </c>
      <c r="E552">
        <v>5.49944457110076</v>
      </c>
      <c r="F552">
        <v>8.7227059594786098</v>
      </c>
      <c r="G552">
        <v>-4.9474641211926199E-2</v>
      </c>
      <c r="H552">
        <v>0.433057010173797</v>
      </c>
      <c r="I552">
        <v>0</v>
      </c>
      <c r="J552">
        <v>0</v>
      </c>
    </row>
    <row r="553" spans="1:10" x14ac:dyDescent="0.25">
      <c r="A553">
        <v>3015497</v>
      </c>
      <c r="B553">
        <v>-3.2523988147378197E-2</v>
      </c>
      <c r="C553">
        <v>8.9304836320875901E-3</v>
      </c>
      <c r="D553">
        <v>4.9714925999666697</v>
      </c>
      <c r="E553">
        <v>5.2131071428400304</v>
      </c>
      <c r="F553">
        <v>8.6720175586202703</v>
      </c>
      <c r="G553">
        <v>-2.6407454029918301E-2</v>
      </c>
      <c r="H553">
        <v>0.428155988454818</v>
      </c>
      <c r="I553">
        <v>0</v>
      </c>
      <c r="J553">
        <v>0</v>
      </c>
    </row>
    <row r="554" spans="1:10" x14ac:dyDescent="0.25">
      <c r="A554">
        <v>3020418</v>
      </c>
      <c r="B554">
        <v>-3.3573261936307601E-2</v>
      </c>
      <c r="C554">
        <v>1.53153563219308E-2</v>
      </c>
      <c r="D554">
        <v>4.9752729984398103</v>
      </c>
      <c r="E554">
        <v>4.9476006771516801</v>
      </c>
      <c r="F554">
        <v>8.5092293621906592</v>
      </c>
      <c r="G554">
        <v>-4.4102299199700198E-2</v>
      </c>
      <c r="H554">
        <v>0.42334198951721103</v>
      </c>
      <c r="I554">
        <v>0</v>
      </c>
      <c r="J554">
        <v>0</v>
      </c>
    </row>
    <row r="555" spans="1:10" x14ac:dyDescent="0.25">
      <c r="A555">
        <v>3025551</v>
      </c>
      <c r="B555">
        <v>-3.6777545501589903E-2</v>
      </c>
      <c r="C555">
        <v>1.3703350626230701E-2</v>
      </c>
      <c r="D555">
        <v>4.9908188192124596</v>
      </c>
      <c r="E555">
        <v>4.7509025856894302</v>
      </c>
      <c r="F555">
        <v>8.3347226065704199</v>
      </c>
      <c r="G555">
        <v>-6.02634077680122E-2</v>
      </c>
      <c r="H555">
        <v>0.41806399822235102</v>
      </c>
      <c r="I555">
        <v>0</v>
      </c>
      <c r="J555">
        <v>0</v>
      </c>
    </row>
    <row r="556" spans="1:10" x14ac:dyDescent="0.25">
      <c r="A556">
        <v>3030464</v>
      </c>
      <c r="B556">
        <v>-4.0483667093478497E-2</v>
      </c>
      <c r="C556">
        <v>1.5383564380938301E-2</v>
      </c>
      <c r="D556">
        <v>4.9903016130606099</v>
      </c>
      <c r="E556">
        <v>4.5280613846555697</v>
      </c>
      <c r="F556">
        <v>8.1701098143288906</v>
      </c>
      <c r="G556">
        <v>-3.5560961437010201E-2</v>
      </c>
      <c r="H556">
        <v>0.41310501098632801</v>
      </c>
      <c r="I556">
        <v>0</v>
      </c>
      <c r="J556">
        <v>0</v>
      </c>
    </row>
    <row r="557" spans="1:10" x14ac:dyDescent="0.25">
      <c r="A557">
        <v>3035406</v>
      </c>
      <c r="B557">
        <v>-3.6057112666927502E-2</v>
      </c>
      <c r="C557">
        <v>1.7908987803393998E-2</v>
      </c>
      <c r="D557">
        <v>4.9853908438662504</v>
      </c>
      <c r="E557">
        <v>4.3908573480770396</v>
      </c>
      <c r="F557">
        <v>8.0805623226294294</v>
      </c>
      <c r="G557">
        <v>-5.3278799620056098E-2</v>
      </c>
      <c r="H557">
        <v>0.40843600034713701</v>
      </c>
      <c r="I557">
        <v>0</v>
      </c>
      <c r="J557">
        <v>0</v>
      </c>
    </row>
    <row r="558" spans="1:10" x14ac:dyDescent="0.25">
      <c r="A558">
        <v>3040542</v>
      </c>
      <c r="B558">
        <v>-3.8269203397594598E-2</v>
      </c>
      <c r="C558">
        <v>1.75818989705387E-2</v>
      </c>
      <c r="D558">
        <v>4.9924179695973603</v>
      </c>
      <c r="E558">
        <v>4.4528584191278</v>
      </c>
      <c r="F558">
        <v>8.2675444482991498</v>
      </c>
      <c r="G558">
        <v>-4.5294848051454999E-2</v>
      </c>
      <c r="H558">
        <v>0.40321600437164301</v>
      </c>
      <c r="I558">
        <v>0</v>
      </c>
      <c r="J558">
        <v>0</v>
      </c>
    </row>
    <row r="559" spans="1:10" x14ac:dyDescent="0.25">
      <c r="A559">
        <v>3045421</v>
      </c>
      <c r="B559">
        <v>-3.3148731176853401E-2</v>
      </c>
      <c r="C559">
        <v>1.46929484385252E-2</v>
      </c>
      <c r="D559">
        <v>4.9884560743148603</v>
      </c>
      <c r="E559">
        <v>4.6169861421626797</v>
      </c>
      <c r="F559">
        <v>8.3592595937409993</v>
      </c>
      <c r="G559">
        <v>-5.5439064891338298E-2</v>
      </c>
      <c r="H559">
        <v>0.39831501245498602</v>
      </c>
      <c r="I559">
        <v>0</v>
      </c>
      <c r="J559">
        <v>0</v>
      </c>
    </row>
    <row r="560" spans="1:10" x14ac:dyDescent="0.25">
      <c r="A560">
        <v>3050452</v>
      </c>
      <c r="B560">
        <v>-2.9810458009243701E-2</v>
      </c>
      <c r="C560">
        <v>9.4400576430557701E-3</v>
      </c>
      <c r="D560">
        <v>4.9901197773094399</v>
      </c>
      <c r="E560">
        <v>4.9051420758557196</v>
      </c>
      <c r="F560">
        <v>8.4880695478180002</v>
      </c>
      <c r="G560">
        <v>-4.6249785454271802E-2</v>
      </c>
      <c r="H560">
        <v>0.39353001117706299</v>
      </c>
      <c r="I560">
        <v>0</v>
      </c>
      <c r="J560">
        <v>0</v>
      </c>
    </row>
    <row r="561" spans="1:10" x14ac:dyDescent="0.25">
      <c r="A561">
        <v>3055506</v>
      </c>
      <c r="B561">
        <v>-3.0859315593838799E-2</v>
      </c>
      <c r="C561">
        <v>6.7840906310081498E-3</v>
      </c>
      <c r="D561">
        <v>4.9784968298996901</v>
      </c>
      <c r="E561">
        <v>5.2117284154337602</v>
      </c>
      <c r="F561">
        <v>8.6139798484900592</v>
      </c>
      <c r="G561">
        <v>-2.03875540059783E-2</v>
      </c>
      <c r="H561">
        <v>0.38842600584030101</v>
      </c>
      <c r="I561">
        <v>0</v>
      </c>
      <c r="J561">
        <v>0</v>
      </c>
    </row>
    <row r="562" spans="1:10" x14ac:dyDescent="0.25">
      <c r="A562">
        <v>3060483</v>
      </c>
      <c r="B562">
        <v>-3.2123534218967402E-2</v>
      </c>
      <c r="C562">
        <v>3.8875740191341899E-3</v>
      </c>
      <c r="D562">
        <v>4.9772765464359496</v>
      </c>
      <c r="E562">
        <v>5.5376222317001202</v>
      </c>
      <c r="F562">
        <v>8.7622875690406499</v>
      </c>
      <c r="G562">
        <v>-1.9665971466004298E-2</v>
      </c>
      <c r="H562">
        <v>0.38346698880195601</v>
      </c>
      <c r="I562">
        <v>0</v>
      </c>
      <c r="J562">
        <v>0</v>
      </c>
    </row>
    <row r="563" spans="1:10" x14ac:dyDescent="0.25">
      <c r="A563">
        <v>3065369</v>
      </c>
      <c r="B563">
        <v>-2.8213448123634001E-2</v>
      </c>
      <c r="C563">
        <v>4.6609531661871897E-3</v>
      </c>
      <c r="D563">
        <v>4.98086855465412</v>
      </c>
      <c r="E563">
        <v>5.6802989024153296</v>
      </c>
      <c r="F563">
        <v>8.7783611448502494</v>
      </c>
      <c r="G563">
        <v>-3.07064044406999E-2</v>
      </c>
      <c r="H563">
        <v>0.378769010305404</v>
      </c>
      <c r="I563">
        <v>0</v>
      </c>
      <c r="J563">
        <v>0</v>
      </c>
    </row>
    <row r="564" spans="1:10" x14ac:dyDescent="0.25">
      <c r="A564">
        <v>3070481</v>
      </c>
      <c r="B564">
        <v>-2.8409064711630599E-2</v>
      </c>
      <c r="C564">
        <v>5.3582609018682998E-3</v>
      </c>
      <c r="D564">
        <v>4.9855027934038603</v>
      </c>
      <c r="E564">
        <v>5.6897925157627496</v>
      </c>
      <c r="F564">
        <v>8.8197720878219599</v>
      </c>
      <c r="G564">
        <v>-5.1110103153288101E-2</v>
      </c>
      <c r="H564">
        <v>0.37372300028800898</v>
      </c>
      <c r="I564">
        <v>0</v>
      </c>
      <c r="J564">
        <v>0</v>
      </c>
    </row>
    <row r="565" spans="1:10" x14ac:dyDescent="0.25">
      <c r="A565">
        <v>3075473</v>
      </c>
      <c r="B565">
        <v>-2.9177760781347699E-2</v>
      </c>
      <c r="C565">
        <v>5.7786975225804201E-3</v>
      </c>
      <c r="D565">
        <v>4.9761102162176298</v>
      </c>
      <c r="E565">
        <v>5.4319383276334303</v>
      </c>
      <c r="F565">
        <v>8.7842582037395207</v>
      </c>
      <c r="G565">
        <v>-3.5369934477507997E-2</v>
      </c>
      <c r="H565">
        <v>0.36867699027061401</v>
      </c>
      <c r="I565">
        <v>0</v>
      </c>
      <c r="J565">
        <v>0</v>
      </c>
    </row>
    <row r="566" spans="1:10" x14ac:dyDescent="0.25">
      <c r="A566">
        <v>3080423</v>
      </c>
      <c r="B566">
        <v>-3.0454641048908802E-2</v>
      </c>
      <c r="C566">
        <v>1.05837144631149E-2</v>
      </c>
      <c r="D566">
        <v>4.98167893545582</v>
      </c>
      <c r="E566">
        <v>5.0845271119516999</v>
      </c>
      <c r="F566">
        <v>8.7108164731273003</v>
      </c>
      <c r="G566">
        <v>-5.9998598532082698E-2</v>
      </c>
      <c r="H566">
        <v>0.363979011774063</v>
      </c>
      <c r="I566">
        <v>0</v>
      </c>
      <c r="J566">
        <v>0</v>
      </c>
    </row>
    <row r="567" spans="1:10" x14ac:dyDescent="0.25">
      <c r="A567">
        <v>3085480</v>
      </c>
      <c r="B567">
        <v>-3.5072534936629797E-2</v>
      </c>
      <c r="C567">
        <v>1.64153711181231E-2</v>
      </c>
      <c r="D567">
        <v>4.9855942770520603</v>
      </c>
      <c r="E567">
        <v>4.7709911431596002</v>
      </c>
      <c r="F567">
        <v>8.5771995717415592</v>
      </c>
      <c r="G567">
        <v>-4.61956218002086E-2</v>
      </c>
      <c r="H567">
        <v>0.358729988336563</v>
      </c>
      <c r="I567">
        <v>0</v>
      </c>
      <c r="J567">
        <v>0</v>
      </c>
    </row>
    <row r="568" spans="1:10" x14ac:dyDescent="0.25">
      <c r="A568">
        <v>3090403</v>
      </c>
      <c r="B568">
        <v>-3.5484947015643503E-2</v>
      </c>
      <c r="C568">
        <v>1.6150964476466301E-2</v>
      </c>
      <c r="D568">
        <v>4.9874495411242501</v>
      </c>
      <c r="E568">
        <v>4.4522276205313203</v>
      </c>
      <c r="F568">
        <v>8.3399051977255905</v>
      </c>
      <c r="G568">
        <v>-6.1974815578459103E-2</v>
      </c>
      <c r="H568">
        <v>0.35394498705863903</v>
      </c>
      <c r="I568">
        <v>0</v>
      </c>
      <c r="J568">
        <v>0</v>
      </c>
    </row>
    <row r="569" spans="1:10" x14ac:dyDescent="0.25">
      <c r="A569">
        <v>3095381</v>
      </c>
      <c r="B569">
        <v>-3.7909589293561897E-2</v>
      </c>
      <c r="C569">
        <v>1.7362813664609698E-2</v>
      </c>
      <c r="D569">
        <v>4.9866384730020998</v>
      </c>
      <c r="E569">
        <v>4.2933166227862598</v>
      </c>
      <c r="F569">
        <v>8.1156753737756997</v>
      </c>
      <c r="G569">
        <v>-4.3197042670634199E-2</v>
      </c>
      <c r="H569">
        <v>0.34924700856208801</v>
      </c>
      <c r="I569">
        <v>0</v>
      </c>
      <c r="J569">
        <v>0</v>
      </c>
    </row>
    <row r="570" spans="1:10" x14ac:dyDescent="0.25">
      <c r="A570">
        <v>3100453</v>
      </c>
      <c r="B570">
        <v>-3.8099306154213801E-2</v>
      </c>
      <c r="C570">
        <v>1.5743328256542E-2</v>
      </c>
      <c r="D570">
        <v>4.9835069512257801</v>
      </c>
      <c r="E570">
        <v>4.2396615965888298</v>
      </c>
      <c r="F570">
        <v>8.0541722258159805</v>
      </c>
      <c r="G570">
        <v>-4.1405238595391497E-2</v>
      </c>
      <c r="H570">
        <v>0.34402701258659302</v>
      </c>
      <c r="I570">
        <v>0</v>
      </c>
      <c r="J570">
        <v>0</v>
      </c>
    </row>
    <row r="571" spans="1:10" x14ac:dyDescent="0.25">
      <c r="A571">
        <v>3105428</v>
      </c>
      <c r="B571">
        <v>-3.7435934682488799E-2</v>
      </c>
      <c r="C571">
        <v>1.6366693444848299E-2</v>
      </c>
      <c r="D571">
        <v>4.9861124925787701</v>
      </c>
      <c r="E571">
        <v>4.4488269003075303</v>
      </c>
      <c r="F571">
        <v>8.13605396311074</v>
      </c>
      <c r="G571">
        <v>-5.2568493099215602E-2</v>
      </c>
      <c r="H571">
        <v>0.33918398618698098</v>
      </c>
      <c r="I571">
        <v>0</v>
      </c>
      <c r="J571">
        <v>0</v>
      </c>
    </row>
    <row r="572" spans="1:10" x14ac:dyDescent="0.25">
      <c r="A572">
        <v>3110382</v>
      </c>
      <c r="B572">
        <v>-3.6214209486842501E-2</v>
      </c>
      <c r="C572">
        <v>1.32857406812907E-2</v>
      </c>
      <c r="D572">
        <v>4.9906763751681096</v>
      </c>
      <c r="E572">
        <v>4.8350274985921402</v>
      </c>
      <c r="F572">
        <v>8.3381938554802506</v>
      </c>
      <c r="G572">
        <v>-3.8648498834369598E-2</v>
      </c>
      <c r="H572">
        <v>0.33448600769042902</v>
      </c>
      <c r="I572">
        <v>0</v>
      </c>
      <c r="J572">
        <v>0</v>
      </c>
    </row>
    <row r="573" spans="1:10" x14ac:dyDescent="0.25">
      <c r="A573">
        <v>3115423</v>
      </c>
      <c r="B573">
        <v>-3.4424306084513898E-2</v>
      </c>
      <c r="C573">
        <v>8.0787912982698204E-3</v>
      </c>
      <c r="D573">
        <v>4.9780521399702096</v>
      </c>
      <c r="E573">
        <v>5.2243671450358597</v>
      </c>
      <c r="F573">
        <v>8.5155406784424095</v>
      </c>
      <c r="G573">
        <v>-2.4117008970378599E-2</v>
      </c>
      <c r="H573">
        <v>0.32935300469398499</v>
      </c>
      <c r="I573">
        <v>0</v>
      </c>
      <c r="J573">
        <v>0</v>
      </c>
    </row>
    <row r="574" spans="1:10" x14ac:dyDescent="0.25">
      <c r="A574">
        <v>3120397</v>
      </c>
      <c r="B574">
        <v>-2.96147130146628E-2</v>
      </c>
      <c r="C574">
        <v>3.1050814709070399E-3</v>
      </c>
      <c r="D574">
        <v>4.9752886686646898</v>
      </c>
      <c r="E574">
        <v>5.6125228585979396</v>
      </c>
      <c r="F574">
        <v>8.66504152564168</v>
      </c>
      <c r="G574">
        <v>-2.9733860545455501E-2</v>
      </c>
      <c r="H574">
        <v>0.32427799701690602</v>
      </c>
      <c r="I574">
        <v>0</v>
      </c>
      <c r="J574">
        <v>0</v>
      </c>
    </row>
    <row r="575" spans="1:10" x14ac:dyDescent="0.25">
      <c r="A575">
        <v>3125330</v>
      </c>
      <c r="B575">
        <v>-3.2079583348334197E-2</v>
      </c>
      <c r="C575">
        <v>2.5594180992243301E-3</v>
      </c>
      <c r="D575">
        <v>4.9765303957635103</v>
      </c>
      <c r="E575">
        <v>5.8256203542879197</v>
      </c>
      <c r="F575">
        <v>8.7813843104934701</v>
      </c>
      <c r="G575">
        <v>-1.8775729902685601E-2</v>
      </c>
      <c r="H575">
        <v>0.31952199339866599</v>
      </c>
      <c r="I575">
        <v>0</v>
      </c>
      <c r="J575">
        <v>0</v>
      </c>
    </row>
    <row r="576" spans="1:10" x14ac:dyDescent="0.25">
      <c r="A576">
        <v>3130445</v>
      </c>
      <c r="B576">
        <v>-2.9895308764279E-2</v>
      </c>
      <c r="C576">
        <v>3.5972021540997502E-3</v>
      </c>
      <c r="D576">
        <v>4.9814049490118002</v>
      </c>
      <c r="E576">
        <v>5.8594265887221697</v>
      </c>
      <c r="F576">
        <v>8.7615102580433994</v>
      </c>
      <c r="G576">
        <v>-4.1077391483483397E-2</v>
      </c>
      <c r="H576">
        <v>0.31441798806190402</v>
      </c>
      <c r="I576">
        <v>0</v>
      </c>
      <c r="J576">
        <v>0</v>
      </c>
    </row>
    <row r="577" spans="1:10" x14ac:dyDescent="0.25">
      <c r="A577">
        <v>3135395</v>
      </c>
      <c r="B577">
        <v>-3.11188494428997E-2</v>
      </c>
      <c r="C577">
        <v>4.5008234998582504E-3</v>
      </c>
      <c r="D577">
        <v>4.9836755146855101</v>
      </c>
      <c r="E577">
        <v>5.63823571574002</v>
      </c>
      <c r="F577">
        <v>8.7812648077404507</v>
      </c>
      <c r="G577">
        <v>-3.3266869716946701E-2</v>
      </c>
      <c r="H577">
        <v>0.30951699614524802</v>
      </c>
      <c r="I577">
        <v>0</v>
      </c>
      <c r="J577">
        <v>0</v>
      </c>
    </row>
    <row r="578" spans="1:10" x14ac:dyDescent="0.25">
      <c r="A578">
        <v>3140424</v>
      </c>
      <c r="B578">
        <v>-3.0629282628298098E-2</v>
      </c>
      <c r="C578">
        <v>6.5839430022238601E-3</v>
      </c>
      <c r="D578">
        <v>4.9784969302739102</v>
      </c>
      <c r="E578">
        <v>5.1811934850704597</v>
      </c>
      <c r="F578">
        <v>8.70592671710342</v>
      </c>
      <c r="G578">
        <v>-5.1445368142125802E-2</v>
      </c>
      <c r="H578">
        <v>0.30484798550605702</v>
      </c>
      <c r="I578">
        <v>0</v>
      </c>
      <c r="J578">
        <v>0</v>
      </c>
    </row>
    <row r="579" spans="1:10" x14ac:dyDescent="0.25">
      <c r="A579">
        <v>3145446</v>
      </c>
      <c r="B579">
        <v>-3.2926361178160002E-2</v>
      </c>
      <c r="C579">
        <v>1.5158272333741301E-2</v>
      </c>
      <c r="D579">
        <v>4.9870869487400302</v>
      </c>
      <c r="E579">
        <v>4.7327551058721502</v>
      </c>
      <c r="F579">
        <v>8.6318222099551498</v>
      </c>
      <c r="G579">
        <v>-5.76572626096023E-2</v>
      </c>
      <c r="H579">
        <v>0.29974400997161799</v>
      </c>
      <c r="I579">
        <v>0</v>
      </c>
      <c r="J579">
        <v>0</v>
      </c>
    </row>
    <row r="580" spans="1:10" x14ac:dyDescent="0.25">
      <c r="A580">
        <v>3150467</v>
      </c>
      <c r="B580">
        <v>-3.3052046987377598E-2</v>
      </c>
      <c r="C580">
        <v>1.69239770602529E-2</v>
      </c>
      <c r="D580">
        <v>4.9882931279370997</v>
      </c>
      <c r="E580">
        <v>4.32556117100272</v>
      </c>
      <c r="F580">
        <v>8.4595428813824398</v>
      </c>
      <c r="G580">
        <v>-5.3654897448204501E-2</v>
      </c>
      <c r="H580">
        <v>0.29472699761390603</v>
      </c>
      <c r="I580">
        <v>0</v>
      </c>
      <c r="J580">
        <v>0</v>
      </c>
    </row>
    <row r="581" spans="1:10" x14ac:dyDescent="0.25">
      <c r="A581">
        <v>3155409</v>
      </c>
      <c r="B581">
        <v>-3.3596292215549002E-2</v>
      </c>
      <c r="C581">
        <v>1.9215366227562002E-2</v>
      </c>
      <c r="D581">
        <v>4.9809868938902797</v>
      </c>
      <c r="E581">
        <v>4.1326478476599204</v>
      </c>
      <c r="F581">
        <v>8.2467074445614497</v>
      </c>
      <c r="G581">
        <v>-5.9581290808104301E-2</v>
      </c>
      <c r="H581">
        <v>0.28991299867629999</v>
      </c>
      <c r="I581">
        <v>0</v>
      </c>
      <c r="J581">
        <v>0</v>
      </c>
    </row>
    <row r="582" spans="1:10" x14ac:dyDescent="0.25">
      <c r="A582">
        <v>3160486</v>
      </c>
      <c r="B582">
        <v>-3.6707618939839801E-2</v>
      </c>
      <c r="C582">
        <v>1.94438460152692E-2</v>
      </c>
      <c r="D582">
        <v>4.9813718740919999</v>
      </c>
      <c r="E582">
        <v>4.1061956174597496</v>
      </c>
      <c r="F582">
        <v>8.16656244106386</v>
      </c>
      <c r="G582">
        <v>-3.5050610643409599E-2</v>
      </c>
      <c r="H582">
        <v>0.284693002700805</v>
      </c>
      <c r="I582">
        <v>0</v>
      </c>
      <c r="J582">
        <v>0</v>
      </c>
    </row>
    <row r="583" spans="1:10" x14ac:dyDescent="0.25">
      <c r="A583">
        <v>3165489</v>
      </c>
      <c r="B583">
        <v>-3.8871844205223098E-2</v>
      </c>
      <c r="C583">
        <v>1.9822130514318002E-2</v>
      </c>
      <c r="D583">
        <v>4.98795438323714</v>
      </c>
      <c r="E583">
        <v>4.3766163019761803</v>
      </c>
      <c r="F583">
        <v>8.2091019012609401</v>
      </c>
      <c r="G583">
        <v>-3.3578973632835102E-2</v>
      </c>
      <c r="H583">
        <v>0.279792010784149</v>
      </c>
      <c r="I583">
        <v>0</v>
      </c>
      <c r="J583">
        <v>0</v>
      </c>
    </row>
    <row r="584" spans="1:10" x14ac:dyDescent="0.25">
      <c r="A584">
        <v>3170481</v>
      </c>
      <c r="B584">
        <v>-3.6507462789416599E-2</v>
      </c>
      <c r="C584">
        <v>1.43405795919893E-2</v>
      </c>
      <c r="D584">
        <v>4.9948427804733804</v>
      </c>
      <c r="E584">
        <v>4.8089368512225104</v>
      </c>
      <c r="F584">
        <v>8.3239530640998503</v>
      </c>
      <c r="G584">
        <v>-5.3082309262155201E-2</v>
      </c>
      <c r="H584">
        <v>0.27497801184654203</v>
      </c>
      <c r="I584">
        <v>0</v>
      </c>
      <c r="J584">
        <v>0</v>
      </c>
    </row>
    <row r="585" spans="1:10" x14ac:dyDescent="0.25">
      <c r="A585">
        <v>3175518</v>
      </c>
      <c r="B585">
        <v>-3.3634793286324301E-2</v>
      </c>
      <c r="C585">
        <v>7.7707526463273099E-3</v>
      </c>
      <c r="D585">
        <v>4.9813022522951602</v>
      </c>
      <c r="E585">
        <v>5.1417455864143298</v>
      </c>
      <c r="F585">
        <v>8.4422096430966196</v>
      </c>
      <c r="G585">
        <v>-5.14095939558743E-2</v>
      </c>
      <c r="H585">
        <v>0.27001899480819702</v>
      </c>
      <c r="I585">
        <v>0</v>
      </c>
      <c r="J585">
        <v>0</v>
      </c>
    </row>
    <row r="586" spans="1:10" x14ac:dyDescent="0.25">
      <c r="A586">
        <v>3187616</v>
      </c>
      <c r="B586">
        <v>-3.06729795947677E-2</v>
      </c>
      <c r="C586">
        <v>1.4319707921144299E-3</v>
      </c>
      <c r="D586">
        <v>4.9733340112441704</v>
      </c>
      <c r="E586">
        <v>5.8668385090014299</v>
      </c>
      <c r="F586">
        <v>8.75899215967417</v>
      </c>
      <c r="G586">
        <v>-2.1739365585744901E-2</v>
      </c>
      <c r="H586">
        <v>0.25810000300407399</v>
      </c>
      <c r="I586">
        <v>0</v>
      </c>
      <c r="J586">
        <v>0</v>
      </c>
    </row>
    <row r="587" spans="1:10" x14ac:dyDescent="0.25">
      <c r="A587">
        <v>3192384</v>
      </c>
      <c r="B587">
        <v>-3.0063036160171398E-2</v>
      </c>
      <c r="C587">
        <v>7.05746846497046E-4</v>
      </c>
      <c r="D587">
        <v>4.981072440418</v>
      </c>
      <c r="E587">
        <v>5.8550087640663904</v>
      </c>
      <c r="F587">
        <v>8.6801402542686397</v>
      </c>
      <c r="G587">
        <v>-3.3515024461447399E-2</v>
      </c>
      <c r="H587">
        <v>0.25331500172615001</v>
      </c>
      <c r="I587">
        <v>0</v>
      </c>
      <c r="J587">
        <v>0</v>
      </c>
    </row>
    <row r="588" spans="1:10" x14ac:dyDescent="0.25">
      <c r="A588">
        <v>3197388</v>
      </c>
      <c r="B588">
        <v>-3.2006622241437598E-2</v>
      </c>
      <c r="C588">
        <v>1.37712376028309E-3</v>
      </c>
      <c r="D588">
        <v>4.9801396992975402</v>
      </c>
      <c r="E588">
        <v>5.6020200413695003</v>
      </c>
      <c r="F588">
        <v>8.6064951695597092</v>
      </c>
      <c r="G588">
        <v>-3.8294228681024799E-2</v>
      </c>
      <c r="H588">
        <v>0.24867500364780401</v>
      </c>
      <c r="I588">
        <v>0</v>
      </c>
      <c r="J588">
        <v>0</v>
      </c>
    </row>
    <row r="589" spans="1:10" x14ac:dyDescent="0.25">
      <c r="A589">
        <v>3202549</v>
      </c>
      <c r="B589">
        <v>-3.2936134343147697E-2</v>
      </c>
      <c r="C589">
        <v>7.6029869246481098E-3</v>
      </c>
      <c r="D589">
        <v>4.9827385581608103</v>
      </c>
      <c r="E589">
        <v>5.21523089532971</v>
      </c>
      <c r="F589">
        <v>8.5379201735565005</v>
      </c>
      <c r="G589">
        <v>-3.46669636678704E-2</v>
      </c>
      <c r="H589">
        <v>0.243367999792099</v>
      </c>
      <c r="I589">
        <v>0</v>
      </c>
      <c r="J589">
        <v>0</v>
      </c>
    </row>
    <row r="590" spans="1:10" x14ac:dyDescent="0.25">
      <c r="A590">
        <v>3207416</v>
      </c>
      <c r="B590">
        <v>-3.1787259762287898E-2</v>
      </c>
      <c r="C590">
        <v>1.45463070052862E-2</v>
      </c>
      <c r="D590">
        <v>4.9860780346716904</v>
      </c>
      <c r="E590">
        <v>4.7412858022195099</v>
      </c>
      <c r="F590">
        <v>8.4551536120632296</v>
      </c>
      <c r="G590">
        <v>-4.9674659879205003E-2</v>
      </c>
      <c r="H590">
        <v>0.23849600553512501</v>
      </c>
      <c r="I590">
        <v>0</v>
      </c>
      <c r="J590">
        <v>0</v>
      </c>
    </row>
    <row r="591" spans="1:10" x14ac:dyDescent="0.25">
      <c r="A591">
        <v>3212407</v>
      </c>
      <c r="B591">
        <v>-3.1510052028261799E-2</v>
      </c>
      <c r="C591">
        <v>1.93540953081194E-2</v>
      </c>
      <c r="D591">
        <v>4.9932086855302096</v>
      </c>
      <c r="E591">
        <v>4.3938433213606896</v>
      </c>
      <c r="F591">
        <v>8.4093296186605393</v>
      </c>
      <c r="G591">
        <v>-7.1610664036654698E-2</v>
      </c>
      <c r="H591">
        <v>0.23374000191688499</v>
      </c>
      <c r="I591">
        <v>0</v>
      </c>
      <c r="J591">
        <v>0</v>
      </c>
    </row>
    <row r="592" spans="1:10" x14ac:dyDescent="0.25">
      <c r="A592">
        <v>3217430</v>
      </c>
      <c r="B592">
        <v>-3.3515802043639603E-2</v>
      </c>
      <c r="C592">
        <v>2.11076503973548E-2</v>
      </c>
      <c r="D592">
        <v>4.98712149430611</v>
      </c>
      <c r="E592">
        <v>4.1567892245725204</v>
      </c>
      <c r="F592">
        <v>8.3647880387136695</v>
      </c>
      <c r="G592">
        <v>-3.7364109408638699E-2</v>
      </c>
      <c r="H592">
        <v>0.22863599658012301</v>
      </c>
      <c r="I592">
        <v>0</v>
      </c>
      <c r="J592">
        <v>0</v>
      </c>
    </row>
    <row r="593" spans="1:10" x14ac:dyDescent="0.25">
      <c r="A593">
        <v>3222411</v>
      </c>
      <c r="B593">
        <v>-3.6267055588923701E-2</v>
      </c>
      <c r="C593">
        <v>2.0393927572304599E-2</v>
      </c>
      <c r="D593">
        <v>4.9925857814679304</v>
      </c>
      <c r="E593">
        <v>4.2119090106562203</v>
      </c>
      <c r="F593">
        <v>8.3320101697126407</v>
      </c>
      <c r="G593">
        <v>-5.0565195438050298E-2</v>
      </c>
      <c r="H593">
        <v>0.223647996783256</v>
      </c>
      <c r="I593">
        <v>0</v>
      </c>
      <c r="J593">
        <v>0</v>
      </c>
    </row>
    <row r="594" spans="1:10" x14ac:dyDescent="0.25">
      <c r="A594">
        <v>3227477</v>
      </c>
      <c r="B594">
        <v>-3.5360411229693002E-2</v>
      </c>
      <c r="C594">
        <v>1.7697667477661602E-2</v>
      </c>
      <c r="D594">
        <v>4.9911316286305398</v>
      </c>
      <c r="E594">
        <v>4.4213603231534702</v>
      </c>
      <c r="F594">
        <v>8.3002501815089893</v>
      </c>
      <c r="G594">
        <v>-4.9430650603554199E-2</v>
      </c>
      <c r="H594">
        <v>0.21877600252628299</v>
      </c>
      <c r="I594">
        <v>0</v>
      </c>
      <c r="J594">
        <v>0</v>
      </c>
    </row>
    <row r="595" spans="1:10" x14ac:dyDescent="0.25">
      <c r="A595">
        <v>3232390</v>
      </c>
      <c r="B595">
        <v>-3.4446896677017502E-2</v>
      </c>
      <c r="C595">
        <v>1.2816424690485301E-2</v>
      </c>
      <c r="D595">
        <v>4.9876439369346199</v>
      </c>
      <c r="E595">
        <v>4.72976640521407</v>
      </c>
      <c r="F595">
        <v>8.3442326980689092</v>
      </c>
      <c r="G595">
        <v>-5.5337734327913703E-2</v>
      </c>
      <c r="H595">
        <v>0.21381700038909901</v>
      </c>
      <c r="I595">
        <v>0</v>
      </c>
      <c r="J595">
        <v>0</v>
      </c>
    </row>
    <row r="596" spans="1:10" x14ac:dyDescent="0.25">
      <c r="A596">
        <v>3237372</v>
      </c>
      <c r="B596">
        <v>-3.1922218223214602E-2</v>
      </c>
      <c r="C596">
        <v>8.3181412893535908E-3</v>
      </c>
      <c r="D596">
        <v>4.9813098651047003</v>
      </c>
      <c r="E596">
        <v>5.12134688117027</v>
      </c>
      <c r="F596">
        <v>8.5111285605588503</v>
      </c>
      <c r="G596">
        <v>-2.4094531239271001E-2</v>
      </c>
      <c r="H596">
        <v>0.208800002932548</v>
      </c>
      <c r="I596">
        <v>0</v>
      </c>
      <c r="J596">
        <v>0</v>
      </c>
    </row>
    <row r="597" spans="1:10" x14ac:dyDescent="0.25">
      <c r="A597">
        <v>3242417</v>
      </c>
      <c r="B597">
        <v>-3.0060811357199999E-2</v>
      </c>
      <c r="C597">
        <v>4.4826442769170197E-3</v>
      </c>
      <c r="D597">
        <v>4.9787816574448298</v>
      </c>
      <c r="E597">
        <v>5.50258074805945</v>
      </c>
      <c r="F597">
        <v>8.6993667599505198</v>
      </c>
      <c r="G597">
        <v>-3.7837017171682398E-2</v>
      </c>
      <c r="H597">
        <v>0.20392799377441401</v>
      </c>
      <c r="I597">
        <v>0</v>
      </c>
      <c r="J597">
        <v>0</v>
      </c>
    </row>
    <row r="598" spans="1:10" x14ac:dyDescent="0.25">
      <c r="A598">
        <v>3247377</v>
      </c>
      <c r="B598">
        <v>-2.60284119561318E-2</v>
      </c>
      <c r="C598">
        <v>3.72503559500003E-3</v>
      </c>
      <c r="D598">
        <v>4.97357663887977</v>
      </c>
      <c r="E598">
        <v>5.6792541043242704</v>
      </c>
      <c r="F598">
        <v>8.7415604989325892</v>
      </c>
      <c r="G598">
        <v>-6.1297244169413199E-2</v>
      </c>
      <c r="H598">
        <v>0.198969006538391</v>
      </c>
      <c r="I598">
        <v>0</v>
      </c>
      <c r="J598">
        <v>0</v>
      </c>
    </row>
    <row r="599" spans="1:10" x14ac:dyDescent="0.25">
      <c r="A599">
        <v>3252432</v>
      </c>
      <c r="B599">
        <v>-2.97415474370126E-2</v>
      </c>
      <c r="C599">
        <v>2.3598666808011199E-3</v>
      </c>
      <c r="D599">
        <v>4.9801028621071497</v>
      </c>
      <c r="E599">
        <v>5.7723338128110804</v>
      </c>
      <c r="F599">
        <v>8.8459412502443797</v>
      </c>
      <c r="G599">
        <v>-3.5345629983247299E-2</v>
      </c>
      <c r="H599">
        <v>0.19377799332141801</v>
      </c>
      <c r="I599">
        <v>0</v>
      </c>
      <c r="J599">
        <v>0</v>
      </c>
    </row>
    <row r="600" spans="1:10" x14ac:dyDescent="0.25">
      <c r="A600">
        <v>3257411</v>
      </c>
      <c r="B600">
        <v>-3.1184903354943599E-2</v>
      </c>
      <c r="C600">
        <v>6.0464960357546798E-3</v>
      </c>
      <c r="D600">
        <v>4.9738877432966202</v>
      </c>
      <c r="E600">
        <v>5.6251717512837001</v>
      </c>
      <c r="F600">
        <v>8.7380566466695093</v>
      </c>
      <c r="G600">
        <v>-3.00456613382706E-2</v>
      </c>
      <c r="H600">
        <v>0.189079999923706</v>
      </c>
      <c r="I600">
        <v>0</v>
      </c>
      <c r="J600">
        <v>0</v>
      </c>
    </row>
    <row r="601" spans="1:10" x14ac:dyDescent="0.25">
      <c r="A601">
        <v>3262449</v>
      </c>
      <c r="B601">
        <v>-3.4687927098573101E-2</v>
      </c>
      <c r="C601">
        <v>4.7911775580047299E-3</v>
      </c>
      <c r="D601">
        <v>4.9825396114313598</v>
      </c>
      <c r="E601">
        <v>5.3812521944573497</v>
      </c>
      <c r="F601">
        <v>8.5479176596349493</v>
      </c>
      <c r="G601">
        <v>-5.3823636048136302E-2</v>
      </c>
      <c r="H601">
        <v>0.18406300246715501</v>
      </c>
      <c r="I601">
        <v>0</v>
      </c>
      <c r="J601">
        <v>0</v>
      </c>
    </row>
    <row r="602" spans="1:10" x14ac:dyDescent="0.25">
      <c r="A602">
        <v>3267382</v>
      </c>
      <c r="B602">
        <v>-3.9626173977852001E-2</v>
      </c>
      <c r="C602">
        <v>1.2050445758104499E-2</v>
      </c>
      <c r="D602">
        <v>4.9853206045950902</v>
      </c>
      <c r="E602">
        <v>4.9305452895057096</v>
      </c>
      <c r="F602">
        <v>8.3437538731256105</v>
      </c>
      <c r="G602">
        <v>-3.8144265250565398E-2</v>
      </c>
      <c r="H602">
        <v>0.179046005010604</v>
      </c>
      <c r="I602">
        <v>0</v>
      </c>
      <c r="J602">
        <v>0</v>
      </c>
    </row>
    <row r="603" spans="1:10" x14ac:dyDescent="0.25">
      <c r="A603">
        <v>3272409</v>
      </c>
      <c r="B603">
        <v>-3.53431265383592E-2</v>
      </c>
      <c r="C603">
        <v>1.9996553314859101E-2</v>
      </c>
      <c r="D603">
        <v>4.9863030733893101</v>
      </c>
      <c r="E603">
        <v>4.4709288482740801</v>
      </c>
      <c r="F603">
        <v>8.1453044447282306</v>
      </c>
      <c r="G603">
        <v>-6.5904569816375103E-2</v>
      </c>
      <c r="H603">
        <v>0.174290001392364</v>
      </c>
      <c r="I603">
        <v>0</v>
      </c>
      <c r="J603">
        <v>0</v>
      </c>
    </row>
    <row r="604" spans="1:10" x14ac:dyDescent="0.25">
      <c r="A604">
        <v>3277497</v>
      </c>
      <c r="B604">
        <v>-3.8601199972592502E-2</v>
      </c>
      <c r="C604">
        <v>1.9743369756275799E-2</v>
      </c>
      <c r="D604">
        <v>4.9935647130588503</v>
      </c>
      <c r="E604">
        <v>4.2160373935476301</v>
      </c>
      <c r="F604">
        <v>8.2478293137678804</v>
      </c>
      <c r="G604">
        <v>-3.46255853889232E-2</v>
      </c>
      <c r="H604">
        <v>0.16930200159549699</v>
      </c>
      <c r="I604">
        <v>0</v>
      </c>
      <c r="J604">
        <v>0</v>
      </c>
    </row>
    <row r="605" spans="1:10" x14ac:dyDescent="0.25">
      <c r="A605">
        <v>3282437</v>
      </c>
      <c r="B605">
        <v>-3.8614556688033298E-2</v>
      </c>
      <c r="C605">
        <v>2.0683983339006201E-2</v>
      </c>
      <c r="D605">
        <v>4.9930209656188698</v>
      </c>
      <c r="E605">
        <v>4.1518361900374696</v>
      </c>
      <c r="F605">
        <v>8.2581996862718796</v>
      </c>
      <c r="G605">
        <v>-3.7899558242941098E-2</v>
      </c>
      <c r="H605">
        <v>0.16437199711799599</v>
      </c>
      <c r="I605">
        <v>0</v>
      </c>
      <c r="J605">
        <v>0</v>
      </c>
    </row>
    <row r="606" spans="1:10" x14ac:dyDescent="0.25">
      <c r="A606">
        <v>3287364</v>
      </c>
      <c r="B606">
        <v>-3.5365625578128002E-2</v>
      </c>
      <c r="C606">
        <v>1.5417133418852201E-2</v>
      </c>
      <c r="D606">
        <v>4.9939115311930404</v>
      </c>
      <c r="E606">
        <v>4.3167119784877102</v>
      </c>
      <c r="F606">
        <v>8.2593828776905305</v>
      </c>
      <c r="G606">
        <v>-5.49423795161487E-2</v>
      </c>
      <c r="H606">
        <v>0.159760996699333</v>
      </c>
      <c r="I606">
        <v>0</v>
      </c>
      <c r="J606">
        <v>0</v>
      </c>
    </row>
    <row r="607" spans="1:10" x14ac:dyDescent="0.25">
      <c r="A607">
        <v>3292477</v>
      </c>
      <c r="B607">
        <v>-3.3679527926408097E-2</v>
      </c>
      <c r="C607">
        <v>1.5869476703936201E-2</v>
      </c>
      <c r="D607">
        <v>4.9854703503081996</v>
      </c>
      <c r="E607">
        <v>4.6226453419253604</v>
      </c>
      <c r="F607">
        <v>8.3116995062062493</v>
      </c>
      <c r="G607">
        <v>-3.0079791468167999E-2</v>
      </c>
      <c r="H607">
        <v>0.154715001583099</v>
      </c>
      <c r="I607">
        <v>0</v>
      </c>
      <c r="J607">
        <v>0</v>
      </c>
    </row>
    <row r="608" spans="1:10" x14ac:dyDescent="0.25">
      <c r="A608">
        <v>3297443</v>
      </c>
      <c r="B608">
        <v>-3.2426795845032101E-2</v>
      </c>
      <c r="C608">
        <v>1.11236293989422E-2</v>
      </c>
      <c r="D608">
        <v>4.9807340799744404</v>
      </c>
      <c r="E608">
        <v>5.0962125364434598</v>
      </c>
      <c r="F608">
        <v>8.4803944817492294</v>
      </c>
      <c r="G608">
        <v>-3.0313481048942399E-2</v>
      </c>
      <c r="H608">
        <v>0.14969800412654799</v>
      </c>
      <c r="I608">
        <v>0</v>
      </c>
      <c r="J608">
        <v>0</v>
      </c>
    </row>
    <row r="609" spans="1:10" x14ac:dyDescent="0.25">
      <c r="A609">
        <v>3302375</v>
      </c>
      <c r="B609">
        <v>-3.2224379332363898E-2</v>
      </c>
      <c r="C609">
        <v>4.0021442940831797E-3</v>
      </c>
      <c r="D609">
        <v>4.9778659008318096</v>
      </c>
      <c r="E609">
        <v>5.5478323665043696</v>
      </c>
      <c r="F609">
        <v>8.6995402534401407</v>
      </c>
      <c r="G609">
        <v>-2.7416878738104999E-2</v>
      </c>
      <c r="H609">
        <v>0.14505800604820199</v>
      </c>
      <c r="I609">
        <v>0</v>
      </c>
      <c r="J609">
        <v>0</v>
      </c>
    </row>
    <row r="610" spans="1:10" x14ac:dyDescent="0.25">
      <c r="A610">
        <v>3360127</v>
      </c>
      <c r="B610">
        <v>-3.1228117765486899E-2</v>
      </c>
      <c r="C610">
        <v>8.9817516824606206E-3</v>
      </c>
      <c r="D610">
        <v>4.9826778116846002</v>
      </c>
      <c r="E610">
        <v>5.2963373528948496</v>
      </c>
      <c r="F610">
        <v>8.5491403083598598</v>
      </c>
      <c r="G610">
        <v>-4.0838708781301102E-2</v>
      </c>
      <c r="H610">
        <v>8.8362999260425498E-2</v>
      </c>
      <c r="I610">
        <v>0</v>
      </c>
      <c r="J610">
        <v>0</v>
      </c>
    </row>
    <row r="611" spans="1:10" x14ac:dyDescent="0.25">
      <c r="A611">
        <v>3364468</v>
      </c>
      <c r="B611">
        <v>-2.9863801600038899E-2</v>
      </c>
      <c r="C611">
        <v>4.4637402167913001E-3</v>
      </c>
      <c r="D611">
        <v>4.9773319072151097</v>
      </c>
      <c r="E611">
        <v>5.6121711468628002</v>
      </c>
      <c r="F611">
        <v>8.6382466282194805</v>
      </c>
      <c r="G611">
        <v>-4.1222496919928603E-2</v>
      </c>
      <c r="H611">
        <v>8.3954997360706302E-2</v>
      </c>
      <c r="I611">
        <v>0</v>
      </c>
      <c r="J611">
        <v>0</v>
      </c>
    </row>
    <row r="612" spans="1:10" x14ac:dyDescent="0.25">
      <c r="A612">
        <v>3369337</v>
      </c>
      <c r="B612">
        <v>-3.0516279907525101E-2</v>
      </c>
      <c r="C612">
        <v>1.5755023828152299E-3</v>
      </c>
      <c r="D612">
        <v>4.9730304054939696</v>
      </c>
      <c r="E612">
        <v>5.7420148337116803</v>
      </c>
      <c r="F612">
        <v>8.7309271268194895</v>
      </c>
      <c r="G612">
        <v>-2.3161010258498E-2</v>
      </c>
      <c r="H612">
        <v>7.9140998423099504E-2</v>
      </c>
      <c r="I612">
        <v>0</v>
      </c>
      <c r="J612">
        <v>0</v>
      </c>
    </row>
    <row r="613" spans="1:10" x14ac:dyDescent="0.25">
      <c r="A613">
        <v>3374315</v>
      </c>
      <c r="B613">
        <v>-3.40269676163798E-2</v>
      </c>
      <c r="C613">
        <v>4.1352872422342202E-3</v>
      </c>
      <c r="D613">
        <v>4.98219936838984</v>
      </c>
      <c r="E613">
        <v>5.7648576000115304</v>
      </c>
      <c r="F613">
        <v>8.8181988235062292</v>
      </c>
      <c r="G613">
        <v>-3.4388711773452402E-2</v>
      </c>
      <c r="H613">
        <v>7.4268996715545599E-2</v>
      </c>
      <c r="I613">
        <v>0</v>
      </c>
      <c r="J613">
        <v>0</v>
      </c>
    </row>
    <row r="614" spans="1:10" x14ac:dyDescent="0.25">
      <c r="A614">
        <v>3379324</v>
      </c>
      <c r="B614">
        <v>-3.06061968222264E-2</v>
      </c>
      <c r="C614">
        <v>2.89688198477033E-3</v>
      </c>
      <c r="D614">
        <v>4.9894812439703902</v>
      </c>
      <c r="E614">
        <v>5.5008325421145496</v>
      </c>
      <c r="F614">
        <v>8.7398345368450894</v>
      </c>
      <c r="G614">
        <v>-4.9048132055101903E-2</v>
      </c>
      <c r="H614">
        <v>6.9541998207569095E-2</v>
      </c>
      <c r="I614">
        <v>0</v>
      </c>
      <c r="J614">
        <v>0</v>
      </c>
    </row>
    <row r="615" spans="1:10" x14ac:dyDescent="0.25">
      <c r="A615">
        <v>3384401</v>
      </c>
      <c r="B615">
        <v>-3.11968635070329E-2</v>
      </c>
      <c r="C615">
        <v>6.0271528589730299E-3</v>
      </c>
      <c r="D615">
        <v>4.9878608431990399</v>
      </c>
      <c r="E615">
        <v>5.1253797353994797</v>
      </c>
      <c r="F615">
        <v>8.6906232155421392</v>
      </c>
      <c r="G615">
        <v>-3.7052492634654002E-2</v>
      </c>
      <c r="H615">
        <v>6.4235001802444402E-2</v>
      </c>
      <c r="I615">
        <v>0</v>
      </c>
      <c r="J615">
        <v>0</v>
      </c>
    </row>
    <row r="616" spans="1:10" x14ac:dyDescent="0.25">
      <c r="A616">
        <v>3389420</v>
      </c>
      <c r="B616">
        <v>-3.2433034707903798E-2</v>
      </c>
      <c r="C616">
        <v>1.5142405800819599E-2</v>
      </c>
      <c r="D616">
        <v>4.9824035828138804</v>
      </c>
      <c r="E616">
        <v>4.7202311722379804</v>
      </c>
      <c r="F616">
        <v>8.6000579258808507</v>
      </c>
      <c r="G616">
        <v>-5.1443241150380403E-2</v>
      </c>
      <c r="H616">
        <v>5.93920014798641E-2</v>
      </c>
      <c r="I616">
        <v>0</v>
      </c>
      <c r="J616">
        <v>0</v>
      </c>
    </row>
    <row r="617" spans="1:10" x14ac:dyDescent="0.25">
      <c r="A617">
        <v>3394366</v>
      </c>
      <c r="B617">
        <v>-3.6148071502447102E-2</v>
      </c>
      <c r="C617">
        <v>1.68813182491067E-2</v>
      </c>
      <c r="D617">
        <v>4.9908122179086503</v>
      </c>
      <c r="E617">
        <v>4.4716644743722602</v>
      </c>
      <c r="F617">
        <v>8.4341982777127598</v>
      </c>
      <c r="G617">
        <v>-7.5049923972485999E-2</v>
      </c>
      <c r="H617">
        <v>5.4519999772310201E-2</v>
      </c>
      <c r="I617">
        <v>0</v>
      </c>
      <c r="J617">
        <v>0</v>
      </c>
    </row>
    <row r="618" spans="1:10" x14ac:dyDescent="0.25">
      <c r="A618">
        <v>3399470</v>
      </c>
      <c r="B618">
        <v>-3.7752808991037903E-2</v>
      </c>
      <c r="C618">
        <v>1.7980064107114301E-2</v>
      </c>
      <c r="D618">
        <v>4.9876861812899298</v>
      </c>
      <c r="E618">
        <v>4.3093749933913799</v>
      </c>
      <c r="F618">
        <v>8.2496820257583607</v>
      </c>
      <c r="G618">
        <v>-6.1200416606446498E-2</v>
      </c>
      <c r="H618">
        <v>4.9474000930786098E-2</v>
      </c>
      <c r="I618">
        <v>0</v>
      </c>
      <c r="J618">
        <v>0</v>
      </c>
    </row>
    <row r="619" spans="1:10" x14ac:dyDescent="0.25">
      <c r="A619">
        <v>3404358</v>
      </c>
      <c r="B619">
        <v>-3.58239432304727E-2</v>
      </c>
      <c r="C619">
        <v>1.7684201968842999E-2</v>
      </c>
      <c r="D619">
        <v>4.9812128892371899</v>
      </c>
      <c r="E619">
        <v>4.2940358710512898</v>
      </c>
      <c r="F619">
        <v>8.0579538001844604</v>
      </c>
      <c r="G619">
        <v>-5.7355514582777503E-2</v>
      </c>
      <c r="H619">
        <v>4.46889996528625E-2</v>
      </c>
      <c r="I619">
        <v>0</v>
      </c>
      <c r="J619">
        <v>0</v>
      </c>
    </row>
    <row r="620" spans="1:10" x14ac:dyDescent="0.25">
      <c r="A620">
        <v>3409316</v>
      </c>
      <c r="B620">
        <v>-3.7960722866617599E-2</v>
      </c>
      <c r="C620">
        <v>1.5508686779076301E-2</v>
      </c>
      <c r="D620">
        <v>4.9842948118130197</v>
      </c>
      <c r="E620">
        <v>4.4730268191173996</v>
      </c>
      <c r="F620">
        <v>8.1584436381438703</v>
      </c>
      <c r="G620">
        <v>-2.8477000471735101E-2</v>
      </c>
      <c r="H620">
        <v>3.9932999759912401E-2</v>
      </c>
      <c r="I620">
        <v>0</v>
      </c>
      <c r="J620">
        <v>0</v>
      </c>
    </row>
    <row r="621" spans="1:10" x14ac:dyDescent="0.25">
      <c r="A621">
        <v>3414386</v>
      </c>
      <c r="B621">
        <v>-3.6177961933575802E-2</v>
      </c>
      <c r="C621">
        <v>1.3999537928038999E-2</v>
      </c>
      <c r="D621">
        <v>4.9876829518059704</v>
      </c>
      <c r="E621">
        <v>4.7708375283256501</v>
      </c>
      <c r="F621">
        <v>8.3141447536179793</v>
      </c>
      <c r="G621">
        <v>-3.6576613780642399E-2</v>
      </c>
      <c r="H621">
        <v>3.4713000059127801E-2</v>
      </c>
      <c r="I621">
        <v>0</v>
      </c>
      <c r="J621">
        <v>0</v>
      </c>
    </row>
    <row r="622" spans="1:10" x14ac:dyDescent="0.25">
      <c r="A622">
        <v>3419264</v>
      </c>
      <c r="B622">
        <v>-3.0710696612596702E-2</v>
      </c>
      <c r="C622">
        <v>8.3920706140996303E-3</v>
      </c>
      <c r="D622">
        <v>4.9866669708515596</v>
      </c>
      <c r="E622">
        <v>5.0831212392938099</v>
      </c>
      <c r="F622">
        <v>8.4858449345985001</v>
      </c>
      <c r="G622">
        <v>-5.39448905152113E-2</v>
      </c>
      <c r="H622">
        <v>3.0101999640464699E-2</v>
      </c>
      <c r="I622">
        <v>0</v>
      </c>
      <c r="J622">
        <v>0</v>
      </c>
    </row>
    <row r="623" spans="1:10" x14ac:dyDescent="0.25">
      <c r="A623">
        <v>3424516</v>
      </c>
      <c r="B623">
        <v>-3.2279742797017397E-2</v>
      </c>
      <c r="C623">
        <v>6.6634777861831404E-3</v>
      </c>
      <c r="D623">
        <v>4.9806007227475897</v>
      </c>
      <c r="E623">
        <v>5.3880335937035104</v>
      </c>
      <c r="F623">
        <v>8.6892899199733193</v>
      </c>
      <c r="G623">
        <v>-3.4044836090203E-2</v>
      </c>
      <c r="H623">
        <v>2.5113999843597402E-2</v>
      </c>
      <c r="I623">
        <v>0</v>
      </c>
      <c r="J623">
        <v>0</v>
      </c>
    </row>
    <row r="624" spans="1:10" x14ac:dyDescent="0.25">
      <c r="A624">
        <v>3429565</v>
      </c>
      <c r="B624">
        <v>-3.1757220850885101E-2</v>
      </c>
      <c r="C624">
        <v>5.37776527017364E-3</v>
      </c>
      <c r="D624">
        <v>4.9808303580456901</v>
      </c>
      <c r="E624">
        <v>5.6220110514840496</v>
      </c>
      <c r="F624">
        <v>8.7788446340954298</v>
      </c>
      <c r="G624">
        <v>-3.9269795857965299E-2</v>
      </c>
      <c r="H624">
        <v>1.9981000572443001E-2</v>
      </c>
      <c r="I624">
        <v>0</v>
      </c>
      <c r="J624">
        <v>0</v>
      </c>
    </row>
    <row r="625" spans="1:10" x14ac:dyDescent="0.25">
      <c r="A625">
        <v>3434520</v>
      </c>
      <c r="B625">
        <v>-3.0892103002965798E-2</v>
      </c>
      <c r="C625">
        <v>2.51210800021883E-3</v>
      </c>
      <c r="D625">
        <v>4.9859961717748602</v>
      </c>
      <c r="E625">
        <v>5.7141069947561602</v>
      </c>
      <c r="F625">
        <v>8.7445815905278899</v>
      </c>
      <c r="G625">
        <v>-4.9227443524301799E-2</v>
      </c>
      <c r="H625">
        <v>1.5224999748170299E-2</v>
      </c>
      <c r="I625">
        <v>0</v>
      </c>
      <c r="J625">
        <v>0</v>
      </c>
    </row>
    <row r="626" spans="1:10" x14ac:dyDescent="0.25">
      <c r="A626">
        <v>3439359</v>
      </c>
      <c r="B626">
        <v>-3.2747606696188897E-2</v>
      </c>
      <c r="C626">
        <v>1.68089752107825E-3</v>
      </c>
      <c r="D626">
        <v>4.9859287813776696</v>
      </c>
      <c r="E626">
        <v>5.5923201740613599</v>
      </c>
      <c r="F626">
        <v>8.6939984430467998</v>
      </c>
      <c r="G626">
        <v>-6.1185531922284001E-2</v>
      </c>
      <c r="H626">
        <v>1.10200000926852E-2</v>
      </c>
      <c r="I626">
        <v>0</v>
      </c>
      <c r="J626">
        <v>0</v>
      </c>
    </row>
    <row r="627" spans="1:10" x14ac:dyDescent="0.25">
      <c r="A627">
        <v>3444426</v>
      </c>
      <c r="B627">
        <v>-3.1067745854258901E-2</v>
      </c>
      <c r="C627">
        <v>5.1214710551503702E-3</v>
      </c>
      <c r="D627">
        <v>4.9813040737385998</v>
      </c>
      <c r="E627">
        <v>5.2687444381308497</v>
      </c>
      <c r="F627">
        <v>8.5681985744097897</v>
      </c>
      <c r="G627">
        <v>-3.3818327159885003E-2</v>
      </c>
      <c r="H627">
        <v>6.0319998301565604E-3</v>
      </c>
      <c r="I627">
        <v>0</v>
      </c>
      <c r="J627">
        <v>0</v>
      </c>
    </row>
    <row r="628" spans="1:10" x14ac:dyDescent="0.25">
      <c r="A628">
        <v>3449247</v>
      </c>
      <c r="B628">
        <v>-3.2368787442446E-2</v>
      </c>
      <c r="C628">
        <v>1.1371509678959901E-2</v>
      </c>
      <c r="D628">
        <v>4.9785309966380797</v>
      </c>
      <c r="E628">
        <v>4.9361341949295996</v>
      </c>
      <c r="F628">
        <v>8.5754955896446106</v>
      </c>
      <c r="G628">
        <v>-2.94154488605258E-2</v>
      </c>
      <c r="H628">
        <v>1.7979999538511001E-3</v>
      </c>
      <c r="I628">
        <v>0</v>
      </c>
      <c r="J628">
        <v>0</v>
      </c>
    </row>
    <row r="629" spans="1:10" x14ac:dyDescent="0.25">
      <c r="A629">
        <v>3454287</v>
      </c>
      <c r="B629">
        <v>-3.3097385662757398E-2</v>
      </c>
      <c r="C629">
        <v>1.5784566415483401E-2</v>
      </c>
      <c r="D629">
        <v>4.98883587571778</v>
      </c>
      <c r="E629">
        <v>4.6649839756563596</v>
      </c>
      <c r="F629">
        <v>8.5619329170117204</v>
      </c>
      <c r="G629">
        <v>-5.15624524323001E-2</v>
      </c>
      <c r="H629">
        <v>-2.2330000065266999E-3</v>
      </c>
      <c r="I629">
        <v>0</v>
      </c>
      <c r="J629">
        <v>0</v>
      </c>
    </row>
    <row r="630" spans="1:10" x14ac:dyDescent="0.25">
      <c r="A630">
        <v>3459184</v>
      </c>
      <c r="B630">
        <v>-3.15464955895772E-2</v>
      </c>
      <c r="C630">
        <v>1.8180853588515899E-2</v>
      </c>
      <c r="D630">
        <v>4.9920097167322801</v>
      </c>
      <c r="E630">
        <v>4.4799049311504104</v>
      </c>
      <c r="F630">
        <v>8.4031830344328693</v>
      </c>
      <c r="G630">
        <v>-8.1816301223419402E-2</v>
      </c>
      <c r="H630">
        <v>-5.9739998541772296E-3</v>
      </c>
      <c r="I630">
        <v>0</v>
      </c>
      <c r="J630">
        <v>0</v>
      </c>
    </row>
    <row r="631" spans="1:10" x14ac:dyDescent="0.25">
      <c r="A631">
        <v>3464216</v>
      </c>
      <c r="B631">
        <v>-3.1806860852204799E-2</v>
      </c>
      <c r="C631">
        <v>1.7729583753282201E-2</v>
      </c>
      <c r="D631">
        <v>4.98753759778835</v>
      </c>
      <c r="E631">
        <v>4.3548642842248402</v>
      </c>
      <c r="F631">
        <v>8.2417468537667808</v>
      </c>
      <c r="G631">
        <v>-5.5181417476916197E-2</v>
      </c>
      <c r="H631">
        <v>-9.6570001915097202E-3</v>
      </c>
      <c r="I631">
        <v>0</v>
      </c>
      <c r="J631">
        <v>0</v>
      </c>
    </row>
    <row r="632" spans="1:10" x14ac:dyDescent="0.25">
      <c r="A632">
        <v>3469161</v>
      </c>
      <c r="B632">
        <v>-3.4178663659059298E-2</v>
      </c>
      <c r="C632">
        <v>1.66089417766874E-2</v>
      </c>
      <c r="D632">
        <v>4.9784019326100504</v>
      </c>
      <c r="E632">
        <v>4.4441497351751096</v>
      </c>
      <c r="F632">
        <v>8.2270648169049991</v>
      </c>
      <c r="G632">
        <v>-2.12397568193907E-2</v>
      </c>
      <c r="H632">
        <v>-1.29340002313256E-2</v>
      </c>
      <c r="I632">
        <v>0</v>
      </c>
      <c r="J632">
        <v>0</v>
      </c>
    </row>
    <row r="633" spans="1:10" x14ac:dyDescent="0.25">
      <c r="A633">
        <v>3474199</v>
      </c>
      <c r="B633">
        <v>-3.7416823926530597E-2</v>
      </c>
      <c r="C633">
        <v>1.37014154177252E-2</v>
      </c>
      <c r="D633">
        <v>4.98444473674693</v>
      </c>
      <c r="E633">
        <v>4.7236710439250302</v>
      </c>
      <c r="F633">
        <v>8.3260588426420394</v>
      </c>
      <c r="G633">
        <v>-1.0970482688925601E-2</v>
      </c>
      <c r="H633">
        <v>-1.59789994359016E-2</v>
      </c>
      <c r="I633">
        <v>0</v>
      </c>
      <c r="J633">
        <v>0</v>
      </c>
    </row>
    <row r="634" spans="1:10" x14ac:dyDescent="0.25">
      <c r="A634">
        <v>3479185</v>
      </c>
      <c r="B634">
        <v>-3.7253727053404503E-2</v>
      </c>
      <c r="C634">
        <v>1.12670726257562E-2</v>
      </c>
      <c r="D634">
        <v>4.9903698274667496</v>
      </c>
      <c r="E634">
        <v>5.0067719427239901</v>
      </c>
      <c r="F634">
        <v>8.4066413605222099</v>
      </c>
      <c r="G634">
        <v>-4.8334601269363703E-2</v>
      </c>
      <c r="H634">
        <v>-1.8879000097513199E-2</v>
      </c>
      <c r="I634">
        <v>0</v>
      </c>
      <c r="J634">
        <v>0</v>
      </c>
    </row>
    <row r="635" spans="1:10" x14ac:dyDescent="0.25">
      <c r="A635">
        <v>3484252</v>
      </c>
      <c r="B635">
        <v>-3.4765312005877902E-2</v>
      </c>
      <c r="C635">
        <v>5.4128892648224102E-3</v>
      </c>
      <c r="D635">
        <v>4.9946022969658603</v>
      </c>
      <c r="E635">
        <v>5.2673906813156597</v>
      </c>
      <c r="F635">
        <v>8.5421254583904105</v>
      </c>
      <c r="G635">
        <v>-7.8836417199372705E-2</v>
      </c>
      <c r="H635">
        <v>-2.16920003294944E-2</v>
      </c>
      <c r="I635">
        <v>0</v>
      </c>
      <c r="J635">
        <v>0</v>
      </c>
    </row>
    <row r="636" spans="1:10" x14ac:dyDescent="0.25">
      <c r="A636">
        <v>3489279</v>
      </c>
      <c r="B636">
        <v>-3.0470239506662201E-2</v>
      </c>
      <c r="C636">
        <v>3.5893257132171199E-3</v>
      </c>
      <c r="D636">
        <v>4.9809366400116604</v>
      </c>
      <c r="E636">
        <v>5.4480937891682997</v>
      </c>
      <c r="F636">
        <v>8.6033812147474293</v>
      </c>
      <c r="G636">
        <v>-5.7873681881126501E-2</v>
      </c>
      <c r="H636">
        <v>-2.4186000227928099E-2</v>
      </c>
      <c r="I636">
        <v>0</v>
      </c>
      <c r="J636">
        <v>0</v>
      </c>
    </row>
    <row r="637" spans="1:10" x14ac:dyDescent="0.25">
      <c r="A637">
        <v>3494253</v>
      </c>
      <c r="B637">
        <v>-2.6752381788194699E-2</v>
      </c>
      <c r="C637">
        <v>5.7216257175802801E-3</v>
      </c>
      <c r="D637">
        <v>4.9681751073026597</v>
      </c>
      <c r="E637">
        <v>5.4489701637855097</v>
      </c>
      <c r="F637">
        <v>8.6137307448780494</v>
      </c>
      <c r="G637">
        <v>-4.4617209964094601E-2</v>
      </c>
      <c r="H637">
        <v>-2.6303000748157501E-2</v>
      </c>
      <c r="I637">
        <v>0</v>
      </c>
      <c r="J637">
        <v>0</v>
      </c>
    </row>
    <row r="638" spans="1:10" x14ac:dyDescent="0.25">
      <c r="A638">
        <v>3499249</v>
      </c>
      <c r="B638">
        <v>-2.8808668302000299E-2</v>
      </c>
      <c r="C638">
        <v>9.0097187182309694E-3</v>
      </c>
      <c r="D638">
        <v>4.96610202376782</v>
      </c>
      <c r="E638">
        <v>5.4348455311736501</v>
      </c>
      <c r="F638">
        <v>8.6747993278747693</v>
      </c>
      <c r="G638">
        <v>-1.263953427285E-2</v>
      </c>
      <c r="H638">
        <v>-2.8158999979495999E-2</v>
      </c>
      <c r="I638">
        <v>0</v>
      </c>
      <c r="J638">
        <v>0</v>
      </c>
    </row>
    <row r="639" spans="1:10" x14ac:dyDescent="0.25">
      <c r="A639">
        <v>3504230</v>
      </c>
      <c r="B639">
        <v>-3.4146828164458499E-2</v>
      </c>
      <c r="C639">
        <v>8.6016767251493303E-3</v>
      </c>
      <c r="D639">
        <v>4.9808334239299503</v>
      </c>
      <c r="E639">
        <v>5.3625680277538299</v>
      </c>
      <c r="F639">
        <v>8.7088643971094406</v>
      </c>
      <c r="G639">
        <v>-2.1383558185100002E-2</v>
      </c>
      <c r="H639">
        <v>-2.9957000166177701E-2</v>
      </c>
      <c r="I639">
        <v>0</v>
      </c>
      <c r="J639">
        <v>0</v>
      </c>
    </row>
    <row r="640" spans="1:10" x14ac:dyDescent="0.25">
      <c r="A640">
        <v>3509154</v>
      </c>
      <c r="B640">
        <v>-3.5385534917116601E-2</v>
      </c>
      <c r="C640">
        <v>7.0991642403601604E-3</v>
      </c>
      <c r="D640">
        <v>4.9899693262602298</v>
      </c>
      <c r="E640">
        <v>5.1394144576680603</v>
      </c>
      <c r="F640">
        <v>8.5662960734674307</v>
      </c>
      <c r="G640">
        <v>-5.2322039366963197E-2</v>
      </c>
      <c r="H640">
        <v>-3.1319998204708099E-2</v>
      </c>
      <c r="I640">
        <v>0</v>
      </c>
      <c r="J640">
        <v>0</v>
      </c>
    </row>
    <row r="641" spans="1:10" x14ac:dyDescent="0.25">
      <c r="A641">
        <v>3514177</v>
      </c>
      <c r="B641">
        <v>-3.4761644889712701E-2</v>
      </c>
      <c r="C641">
        <v>9.2050530540945807E-3</v>
      </c>
      <c r="D641">
        <v>4.9909485348041303</v>
      </c>
      <c r="E641">
        <v>4.7791536617469701</v>
      </c>
      <c r="F641">
        <v>8.4221960348942808</v>
      </c>
      <c r="G641">
        <v>-5.33755850952886E-2</v>
      </c>
      <c r="H641">
        <v>-3.24510000646114E-2</v>
      </c>
      <c r="I641">
        <v>0</v>
      </c>
      <c r="J641">
        <v>0</v>
      </c>
    </row>
    <row r="642" spans="1:10" x14ac:dyDescent="0.25">
      <c r="A642">
        <v>3519186</v>
      </c>
      <c r="B642">
        <v>-3.4282670381628098E-2</v>
      </c>
      <c r="C642">
        <v>1.8320539144808402E-2</v>
      </c>
      <c r="D642">
        <v>4.9913368777612597</v>
      </c>
      <c r="E642">
        <v>4.5365944276675902</v>
      </c>
      <c r="F642">
        <v>8.4013107642063805</v>
      </c>
      <c r="G642">
        <v>-2.8727724474453702E-2</v>
      </c>
      <c r="H642">
        <v>-3.3436998724937397E-2</v>
      </c>
      <c r="I642">
        <v>0</v>
      </c>
      <c r="J642">
        <v>0</v>
      </c>
    </row>
    <row r="643" spans="1:10" x14ac:dyDescent="0.25">
      <c r="A643">
        <v>3524197</v>
      </c>
      <c r="B643">
        <v>-3.2071415265202602E-2</v>
      </c>
      <c r="C643">
        <v>1.6153405703902501E-2</v>
      </c>
      <c r="D643">
        <v>4.9901425472523204</v>
      </c>
      <c r="E643">
        <v>4.4150522431325996</v>
      </c>
      <c r="F643">
        <v>8.3736575125017705</v>
      </c>
      <c r="G643">
        <v>-5.6521940172913697E-2</v>
      </c>
      <c r="H643">
        <v>-3.4104000777006101E-2</v>
      </c>
      <c r="I643">
        <v>0</v>
      </c>
      <c r="J643">
        <v>0</v>
      </c>
    </row>
    <row r="644" spans="1:10" x14ac:dyDescent="0.25">
      <c r="A644">
        <v>3529187</v>
      </c>
      <c r="B644">
        <v>-3.4373930293285199E-2</v>
      </c>
      <c r="C644">
        <v>1.5963891072208101E-2</v>
      </c>
      <c r="D644">
        <v>4.9852768050859204</v>
      </c>
      <c r="E644">
        <v>4.4700908732936098</v>
      </c>
      <c r="F644">
        <v>8.34946144175324</v>
      </c>
      <c r="G644">
        <v>-4.07101573167096E-2</v>
      </c>
      <c r="H644">
        <v>-3.4596998244524002E-2</v>
      </c>
      <c r="I644">
        <v>0</v>
      </c>
      <c r="J644">
        <v>0</v>
      </c>
    </row>
    <row r="645" spans="1:10" x14ac:dyDescent="0.25">
      <c r="A645">
        <v>3534097</v>
      </c>
      <c r="B645">
        <v>-3.4508470597826198E-2</v>
      </c>
      <c r="C645">
        <v>1.33422240596359E-2</v>
      </c>
      <c r="D645">
        <v>4.9784757508764503</v>
      </c>
      <c r="E645">
        <v>4.6606982103214003</v>
      </c>
      <c r="F645">
        <v>8.3300399436483108</v>
      </c>
      <c r="G645">
        <v>-2.5429919224762801E-2</v>
      </c>
      <c r="H645">
        <v>-3.4770999103784499E-2</v>
      </c>
      <c r="I645">
        <v>0</v>
      </c>
      <c r="J645">
        <v>0</v>
      </c>
    </row>
    <row r="646" spans="1:10" x14ac:dyDescent="0.25">
      <c r="A646">
        <v>3539164</v>
      </c>
      <c r="B646">
        <v>-3.43350899118188E-2</v>
      </c>
      <c r="C646">
        <v>9.5821581113337793E-3</v>
      </c>
      <c r="D646">
        <v>4.9818533354426897</v>
      </c>
      <c r="E646">
        <v>4.9812177958232198</v>
      </c>
      <c r="F646">
        <v>8.3825322036454004</v>
      </c>
      <c r="G646">
        <v>-3.0660017819403799E-2</v>
      </c>
      <c r="H646">
        <v>-3.46259996294975E-2</v>
      </c>
      <c r="I646">
        <v>0</v>
      </c>
      <c r="J646">
        <v>0</v>
      </c>
    </row>
    <row r="647" spans="1:10" x14ac:dyDescent="0.25">
      <c r="A647">
        <v>3544076</v>
      </c>
      <c r="B647">
        <v>-3.4484833155870899E-2</v>
      </c>
      <c r="C647">
        <v>8.5084153193237793E-3</v>
      </c>
      <c r="D647">
        <v>4.9836424743707397</v>
      </c>
      <c r="E647">
        <v>5.2836189780426102</v>
      </c>
      <c r="F647">
        <v>8.5148487048754102</v>
      </c>
      <c r="G647">
        <v>-3.1123248354791799E-2</v>
      </c>
      <c r="H647">
        <v>-3.4596998244524002E-2</v>
      </c>
      <c r="I647">
        <v>0</v>
      </c>
      <c r="J647">
        <v>0</v>
      </c>
    </row>
    <row r="648" spans="1:10" x14ac:dyDescent="0.25">
      <c r="A648">
        <v>3550090</v>
      </c>
      <c r="B648">
        <v>-2.9334589438140699E-2</v>
      </c>
      <c r="C648">
        <v>6.8642958721518701E-3</v>
      </c>
      <c r="D648">
        <v>4.97863695009291</v>
      </c>
      <c r="E648">
        <v>5.50872286292224</v>
      </c>
      <c r="F648">
        <v>8.6628359426653301</v>
      </c>
      <c r="G648">
        <v>-3.3709231101575199E-2</v>
      </c>
      <c r="H648">
        <v>-3.39299999177455E-2</v>
      </c>
      <c r="I648">
        <v>0</v>
      </c>
      <c r="J648">
        <v>0</v>
      </c>
    </row>
    <row r="649" spans="1:10" x14ac:dyDescent="0.25">
      <c r="A649">
        <v>3555105</v>
      </c>
      <c r="B649">
        <v>-2.8036150069535099E-2</v>
      </c>
      <c r="C649">
        <v>5.3430550715329803E-3</v>
      </c>
      <c r="D649">
        <v>4.9759970624172603</v>
      </c>
      <c r="E649">
        <v>5.5216136433413601</v>
      </c>
      <c r="F649">
        <v>8.7562294796502602</v>
      </c>
      <c r="G649">
        <v>-3.4096974872646499E-2</v>
      </c>
      <c r="H649">
        <v>-3.3146999776363303E-2</v>
      </c>
      <c r="I649">
        <v>0</v>
      </c>
      <c r="J649">
        <v>0</v>
      </c>
    </row>
    <row r="650" spans="1:10" x14ac:dyDescent="0.25">
      <c r="A650">
        <v>3560161</v>
      </c>
      <c r="B650">
        <v>-3.06953501302011E-2</v>
      </c>
      <c r="C650">
        <v>9.0340132194759396E-3</v>
      </c>
      <c r="D650">
        <v>4.9823954067255496</v>
      </c>
      <c r="E650">
        <v>5.4406990954172603</v>
      </c>
      <c r="F650">
        <v>8.7792170608648608</v>
      </c>
      <c r="G650">
        <v>-3.7112383500932801E-2</v>
      </c>
      <c r="H650">
        <v>-3.2161001116037299E-2</v>
      </c>
      <c r="I650">
        <v>0</v>
      </c>
      <c r="J650">
        <v>0</v>
      </c>
    </row>
    <row r="651" spans="1:10" x14ac:dyDescent="0.25">
      <c r="A651">
        <v>3565091</v>
      </c>
      <c r="B651">
        <v>-3.2138255243302001E-2</v>
      </c>
      <c r="C651">
        <v>1.04998671936988E-2</v>
      </c>
      <c r="D651">
        <v>4.9816706127102597</v>
      </c>
      <c r="E651">
        <v>5.2304690001350602</v>
      </c>
      <c r="F651">
        <v>8.6499753690370902</v>
      </c>
      <c r="G651">
        <v>-3.94311754715417E-2</v>
      </c>
      <c r="H651">
        <v>-3.0681999400257998E-2</v>
      </c>
      <c r="I651">
        <v>0</v>
      </c>
      <c r="J651">
        <v>0</v>
      </c>
    </row>
    <row r="652" spans="1:10" x14ac:dyDescent="0.25">
      <c r="A652">
        <v>3570113</v>
      </c>
      <c r="B652">
        <v>-3.5105592747331299E-2</v>
      </c>
      <c r="C652">
        <v>1.1181466691494E-2</v>
      </c>
      <c r="D652">
        <v>4.9832877658183801</v>
      </c>
      <c r="E652">
        <v>4.9524734002095396</v>
      </c>
      <c r="F652">
        <v>8.4888544886270108</v>
      </c>
      <c r="G652">
        <v>-3.6929240064026203E-2</v>
      </c>
      <c r="H652">
        <v>-2.9348000884056001E-2</v>
      </c>
      <c r="I652">
        <v>0</v>
      </c>
      <c r="J652">
        <v>0</v>
      </c>
    </row>
    <row r="653" spans="1:10" x14ac:dyDescent="0.25">
      <c r="A653">
        <v>3575189</v>
      </c>
      <c r="B653">
        <v>-3.5066321035028103E-2</v>
      </c>
      <c r="C653">
        <v>1.3286301367283E-2</v>
      </c>
      <c r="D653">
        <v>4.9880958653415703</v>
      </c>
      <c r="E653">
        <v>4.6846682147723397</v>
      </c>
      <c r="F653">
        <v>8.3724502222993902</v>
      </c>
      <c r="G653">
        <v>-5.3345112935900801E-2</v>
      </c>
      <c r="H653">
        <v>-2.7550000697374299E-2</v>
      </c>
      <c r="I653">
        <v>0</v>
      </c>
      <c r="J653">
        <v>0</v>
      </c>
    </row>
    <row r="654" spans="1:10" x14ac:dyDescent="0.25">
      <c r="A654">
        <v>3580093</v>
      </c>
      <c r="B654">
        <v>-3.6725961598716703E-2</v>
      </c>
      <c r="C654">
        <v>1.5765793008739499E-2</v>
      </c>
      <c r="D654">
        <v>4.9897225019464697</v>
      </c>
      <c r="E654">
        <v>4.4941128433719602</v>
      </c>
      <c r="F654">
        <v>8.3291468333581395</v>
      </c>
      <c r="G654">
        <v>-4.2865340810798999E-2</v>
      </c>
      <c r="H654">
        <v>-2.5374999269843102E-2</v>
      </c>
      <c r="I654">
        <v>0</v>
      </c>
      <c r="J654">
        <v>0</v>
      </c>
    </row>
    <row r="655" spans="1:10" x14ac:dyDescent="0.25">
      <c r="A655">
        <v>3585203</v>
      </c>
      <c r="B655">
        <v>-3.4942038106881602E-2</v>
      </c>
      <c r="C655">
        <v>1.6256168810659902E-2</v>
      </c>
      <c r="D655">
        <v>4.9938561199734401</v>
      </c>
      <c r="E655">
        <v>4.4847570896521596</v>
      </c>
      <c r="F655">
        <v>8.3657078182527798</v>
      </c>
      <c r="G655">
        <v>-4.60820522127392E-2</v>
      </c>
      <c r="H655">
        <v>-2.3142000660300199E-2</v>
      </c>
      <c r="I655">
        <v>0</v>
      </c>
      <c r="J655">
        <v>0</v>
      </c>
    </row>
    <row r="656" spans="1:10" x14ac:dyDescent="0.25">
      <c r="A656">
        <v>3590089</v>
      </c>
      <c r="B656">
        <v>-3.4987336133718697E-2</v>
      </c>
      <c r="C656">
        <v>1.32372895705699E-2</v>
      </c>
      <c r="D656">
        <v>4.9888085510159996</v>
      </c>
      <c r="E656">
        <v>4.5807570715886303</v>
      </c>
      <c r="F656">
        <v>8.41853214286356</v>
      </c>
      <c r="G656">
        <v>-4.54121819597475E-2</v>
      </c>
      <c r="H656">
        <v>-2.0473999902606E-2</v>
      </c>
      <c r="I656">
        <v>0</v>
      </c>
      <c r="J656">
        <v>0</v>
      </c>
    </row>
    <row r="657" spans="1:10" x14ac:dyDescent="0.25">
      <c r="A657">
        <v>3595133</v>
      </c>
      <c r="B657">
        <v>-3.25403011041887E-2</v>
      </c>
      <c r="C657">
        <v>1.13293320465088E-2</v>
      </c>
      <c r="D657">
        <v>4.9820264480437304</v>
      </c>
      <c r="E657">
        <v>4.8203798669171398</v>
      </c>
      <c r="F657">
        <v>8.4222812289604505</v>
      </c>
      <c r="G657">
        <v>-3.8136823923586798E-2</v>
      </c>
      <c r="H657">
        <v>-1.7689999192953099E-2</v>
      </c>
      <c r="I657">
        <v>0</v>
      </c>
      <c r="J657">
        <v>0</v>
      </c>
    </row>
    <row r="658" spans="1:10" x14ac:dyDescent="0.25">
      <c r="A658">
        <v>3600110</v>
      </c>
      <c r="B658">
        <v>-3.3722963293194998E-2</v>
      </c>
      <c r="C658">
        <v>1.29358565288781E-2</v>
      </c>
      <c r="D658">
        <v>4.9773873169149399</v>
      </c>
      <c r="E658">
        <v>5.1400947413486202</v>
      </c>
      <c r="F658">
        <v>8.4425629389742003</v>
      </c>
      <c r="G658">
        <v>-3.9485633612869699E-2</v>
      </c>
      <c r="H658">
        <v>-1.4471000060439099E-2</v>
      </c>
      <c r="I658">
        <v>0</v>
      </c>
      <c r="J658">
        <v>0</v>
      </c>
    </row>
    <row r="659" spans="1:10" x14ac:dyDescent="0.25">
      <c r="A659">
        <v>3605146</v>
      </c>
      <c r="B659">
        <v>-3.4659485654533202E-2</v>
      </c>
      <c r="C659">
        <v>9.4747146090865507E-3</v>
      </c>
      <c r="D659">
        <v>4.9735759082162296</v>
      </c>
      <c r="E659">
        <v>5.3902869751086797</v>
      </c>
      <c r="F659">
        <v>8.5182864112800392</v>
      </c>
      <c r="G659">
        <v>-3.6844748624265101E-2</v>
      </c>
      <c r="H659">
        <v>-1.1251999996602501E-2</v>
      </c>
      <c r="I659">
        <v>0</v>
      </c>
      <c r="J659">
        <v>0</v>
      </c>
    </row>
    <row r="660" spans="1:10" x14ac:dyDescent="0.25">
      <c r="A660">
        <v>3610123</v>
      </c>
      <c r="B660">
        <v>-3.6471138851345002E-2</v>
      </c>
      <c r="C660">
        <v>5.4350269755722904E-3</v>
      </c>
      <c r="D660">
        <v>4.9819036318981604</v>
      </c>
      <c r="E660">
        <v>5.5456852144828401</v>
      </c>
      <c r="F660">
        <v>8.6131448286867105</v>
      </c>
      <c r="G660">
        <v>-2.4123515152037801E-2</v>
      </c>
      <c r="H660">
        <v>-8.0620003864169103E-3</v>
      </c>
      <c r="I660">
        <v>0</v>
      </c>
      <c r="J660">
        <v>0</v>
      </c>
    </row>
    <row r="661" spans="1:10" x14ac:dyDescent="0.25">
      <c r="A661">
        <v>3615142</v>
      </c>
      <c r="B661">
        <v>-3.4375181885063902E-2</v>
      </c>
      <c r="C661">
        <v>3.8622148653866201E-3</v>
      </c>
      <c r="D661">
        <v>4.9870899247252902</v>
      </c>
      <c r="E661">
        <v>5.5083114627084102</v>
      </c>
      <c r="F661">
        <v>8.6424136133885394</v>
      </c>
      <c r="G661">
        <v>-5.0945794992742301E-2</v>
      </c>
      <c r="H661">
        <v>-4.6979999169707298E-3</v>
      </c>
      <c r="I661">
        <v>0</v>
      </c>
      <c r="J661">
        <v>0</v>
      </c>
    </row>
    <row r="662" spans="1:10" x14ac:dyDescent="0.25">
      <c r="A662">
        <v>3620175</v>
      </c>
      <c r="B662">
        <v>-2.8673086290360299E-2</v>
      </c>
      <c r="C662">
        <v>8.7200689095263597E-3</v>
      </c>
      <c r="D662">
        <v>4.9833982981170699</v>
      </c>
      <c r="E662">
        <v>5.2673426917087998</v>
      </c>
      <c r="F662">
        <v>8.5730652204760904</v>
      </c>
      <c r="G662">
        <v>-5.5691332684155201E-2</v>
      </c>
      <c r="H662">
        <v>-1.73999997787177E-3</v>
      </c>
      <c r="I662">
        <v>0</v>
      </c>
      <c r="J662">
        <v>0</v>
      </c>
    </row>
    <row r="663" spans="1:10" x14ac:dyDescent="0.25">
      <c r="A663">
        <v>3625142</v>
      </c>
      <c r="B663">
        <v>-2.85243076413506E-2</v>
      </c>
      <c r="C663">
        <v>1.24796235244817E-2</v>
      </c>
      <c r="D663">
        <v>4.9750059347281699</v>
      </c>
      <c r="E663">
        <v>4.96660313195739</v>
      </c>
      <c r="F663">
        <v>8.6147345358559893</v>
      </c>
      <c r="G663">
        <v>-2.6444062810920599E-2</v>
      </c>
      <c r="H663">
        <v>1.04400003328919E-3</v>
      </c>
      <c r="I663">
        <v>0</v>
      </c>
      <c r="J663">
        <v>0</v>
      </c>
    </row>
    <row r="664" spans="1:10" x14ac:dyDescent="0.25">
      <c r="A664">
        <v>3630114</v>
      </c>
      <c r="B664">
        <v>-3.1842961612306799E-2</v>
      </c>
      <c r="C664">
        <v>1.58611758779829E-2</v>
      </c>
      <c r="D664">
        <v>4.9781060655097003</v>
      </c>
      <c r="E664">
        <v>4.7850054380521598</v>
      </c>
      <c r="F664">
        <v>8.6668122153857698</v>
      </c>
      <c r="G664">
        <v>-2.34087571618815E-2</v>
      </c>
      <c r="H664">
        <v>3.3929999917745499E-3</v>
      </c>
      <c r="I664">
        <v>0</v>
      </c>
      <c r="J664">
        <v>0</v>
      </c>
    </row>
    <row r="665" spans="1:10" x14ac:dyDescent="0.25">
      <c r="A665">
        <v>3635089</v>
      </c>
      <c r="B665">
        <v>-3.4770459328890203E-2</v>
      </c>
      <c r="C665">
        <v>1.23097112107277E-2</v>
      </c>
      <c r="D665">
        <v>4.9873141940857399</v>
      </c>
      <c r="E665">
        <v>4.7019619964998904</v>
      </c>
      <c r="F665">
        <v>8.5251824668803806</v>
      </c>
      <c r="G665">
        <v>-5.4902111099359198E-2</v>
      </c>
      <c r="H665">
        <v>5.5390000343322702E-3</v>
      </c>
      <c r="I665">
        <v>0</v>
      </c>
      <c r="J665">
        <v>0</v>
      </c>
    </row>
    <row r="666" spans="1:10" x14ac:dyDescent="0.25">
      <c r="A666">
        <v>3640111</v>
      </c>
      <c r="B666">
        <v>-3.3226792740785202E-2</v>
      </c>
      <c r="C666">
        <v>1.52554563116376E-2</v>
      </c>
      <c r="D666">
        <v>4.99083125814595</v>
      </c>
      <c r="E666">
        <v>4.6426157793924601</v>
      </c>
      <c r="F666">
        <v>8.3302944090196895</v>
      </c>
      <c r="G666">
        <v>-4.9680862960009599E-2</v>
      </c>
      <c r="H666">
        <v>7.4530001729726696E-3</v>
      </c>
      <c r="I666">
        <v>0</v>
      </c>
      <c r="J666">
        <v>0</v>
      </c>
    </row>
    <row r="667" spans="1:10" x14ac:dyDescent="0.25">
      <c r="A667">
        <v>3645164</v>
      </c>
      <c r="B667">
        <v>-3.4273649725281297E-2</v>
      </c>
      <c r="C667">
        <v>1.8145456535751E-2</v>
      </c>
      <c r="D667">
        <v>4.9862622123042497</v>
      </c>
      <c r="E667">
        <v>4.6479489780739396</v>
      </c>
      <c r="F667">
        <v>8.3126204277107494</v>
      </c>
      <c r="G667">
        <v>-3.1784594413423399E-2</v>
      </c>
      <c r="H667">
        <v>9.22199990600347E-3</v>
      </c>
      <c r="I667">
        <v>0</v>
      </c>
      <c r="J667">
        <v>0</v>
      </c>
    </row>
    <row r="668" spans="1:10" x14ac:dyDescent="0.25">
      <c r="A668">
        <v>3650089</v>
      </c>
      <c r="B668">
        <v>-3.3535791414939203E-2</v>
      </c>
      <c r="C668">
        <v>1.4210837675268E-2</v>
      </c>
      <c r="D668">
        <v>4.9883828349242396</v>
      </c>
      <c r="E668">
        <v>4.7529088941738404</v>
      </c>
      <c r="F668">
        <v>8.4026072664687295</v>
      </c>
      <c r="G668">
        <v>-3.4127663132331003E-2</v>
      </c>
      <c r="H668">
        <v>1.05560002848505E-2</v>
      </c>
      <c r="I668">
        <v>0</v>
      </c>
      <c r="J668">
        <v>0</v>
      </c>
    </row>
    <row r="669" spans="1:10" x14ac:dyDescent="0.25">
      <c r="A669">
        <v>3655069</v>
      </c>
      <c r="B669">
        <v>-3.35536473888167E-2</v>
      </c>
      <c r="C669">
        <v>1.0990997933149E-2</v>
      </c>
      <c r="D669">
        <v>4.9871195148552898</v>
      </c>
      <c r="E669">
        <v>4.9356672584158101</v>
      </c>
      <c r="F669">
        <v>8.5318703776159808</v>
      </c>
      <c r="G669">
        <v>-4.0825068013070599E-2</v>
      </c>
      <c r="H669">
        <v>1.19479997083544E-2</v>
      </c>
      <c r="I669">
        <v>0</v>
      </c>
      <c r="J669">
        <v>0</v>
      </c>
    </row>
    <row r="670" spans="1:10" x14ac:dyDescent="0.25">
      <c r="A670">
        <v>3660130</v>
      </c>
      <c r="B670">
        <v>-3.3086062197685999E-2</v>
      </c>
      <c r="C670">
        <v>9.4238892722131595E-3</v>
      </c>
      <c r="D670">
        <v>4.9861228763337397</v>
      </c>
      <c r="E670">
        <v>5.1120653498512496</v>
      </c>
      <c r="F670">
        <v>8.6018693598070701</v>
      </c>
      <c r="G670">
        <v>-4.3709262804391302E-2</v>
      </c>
      <c r="H670">
        <v>1.2818000279366901E-2</v>
      </c>
      <c r="I670">
        <v>0</v>
      </c>
      <c r="J670">
        <v>0</v>
      </c>
    </row>
    <row r="671" spans="1:10" x14ac:dyDescent="0.25">
      <c r="A671">
        <v>3665088</v>
      </c>
      <c r="B671">
        <v>-3.1350820710063003E-2</v>
      </c>
      <c r="C671">
        <v>8.9719780313970397E-3</v>
      </c>
      <c r="D671">
        <v>4.9805223747666103</v>
      </c>
      <c r="E671">
        <v>5.2997809485387801</v>
      </c>
      <c r="F671">
        <v>8.6050881726601691</v>
      </c>
      <c r="G671">
        <v>-5.9175399557947303E-2</v>
      </c>
      <c r="H671">
        <v>1.36299999430775E-2</v>
      </c>
      <c r="I671">
        <v>0</v>
      </c>
      <c r="J671">
        <v>0</v>
      </c>
    </row>
    <row r="672" spans="1:10" x14ac:dyDescent="0.25">
      <c r="A672">
        <v>3670072</v>
      </c>
      <c r="B672">
        <v>-3.38267259761693E-2</v>
      </c>
      <c r="C672">
        <v>7.3598663678766602E-3</v>
      </c>
      <c r="D672">
        <v>4.9771287425035204</v>
      </c>
      <c r="E672">
        <v>5.4317795919111296</v>
      </c>
      <c r="F672">
        <v>8.5696034614092103</v>
      </c>
      <c r="G672">
        <v>-3.6173970096410102E-2</v>
      </c>
      <c r="H672">
        <v>1.4035999774932801E-2</v>
      </c>
      <c r="I672">
        <v>0</v>
      </c>
      <c r="J672">
        <v>0</v>
      </c>
    </row>
    <row r="673" spans="1:10" x14ac:dyDescent="0.25">
      <c r="A673">
        <v>3675097</v>
      </c>
      <c r="B673">
        <v>-3.6565630660951601E-2</v>
      </c>
      <c r="C673">
        <v>6.8450661918522098E-3</v>
      </c>
      <c r="D673">
        <v>4.97448245510697</v>
      </c>
      <c r="E673">
        <v>5.4322796244403699</v>
      </c>
      <c r="F673">
        <v>8.5062865913307704</v>
      </c>
      <c r="G673">
        <v>-2.9883769713940401E-2</v>
      </c>
      <c r="H673">
        <v>1.4383999630808801E-2</v>
      </c>
      <c r="I673">
        <v>0</v>
      </c>
      <c r="J673">
        <v>0</v>
      </c>
    </row>
    <row r="674" spans="1:10" x14ac:dyDescent="0.25">
      <c r="A674">
        <v>3680068</v>
      </c>
      <c r="B674">
        <v>-3.5904198409617498E-2</v>
      </c>
      <c r="C674">
        <v>7.6157314798237499E-3</v>
      </c>
      <c r="D674">
        <v>4.97615061426401</v>
      </c>
      <c r="E674">
        <v>5.3123792311033604</v>
      </c>
      <c r="F674">
        <v>8.4855622757172604</v>
      </c>
      <c r="G674">
        <v>-2.6373810463248E-2</v>
      </c>
      <c r="H674">
        <v>1.44130000844597E-2</v>
      </c>
      <c r="I674">
        <v>0</v>
      </c>
      <c r="J674">
        <v>0</v>
      </c>
    </row>
    <row r="675" spans="1:10" x14ac:dyDescent="0.25">
      <c r="A675">
        <v>3685051</v>
      </c>
      <c r="B675">
        <v>-3.4355422099233E-2</v>
      </c>
      <c r="C675">
        <v>1.19987384456399E-2</v>
      </c>
      <c r="D675">
        <v>4.98776294598236</v>
      </c>
      <c r="E675">
        <v>5.0991920311492702</v>
      </c>
      <c r="F675">
        <v>8.4999790649870004</v>
      </c>
      <c r="G675">
        <v>-4.1519183785915403E-2</v>
      </c>
      <c r="H675">
        <v>1.44130000844597E-2</v>
      </c>
      <c r="I675">
        <v>0</v>
      </c>
      <c r="J675">
        <v>0</v>
      </c>
    </row>
    <row r="676" spans="1:10" x14ac:dyDescent="0.25">
      <c r="A676">
        <v>3690062</v>
      </c>
      <c r="B676">
        <v>-3.3209176694155101E-2</v>
      </c>
      <c r="C676">
        <v>1.3114977129101899E-2</v>
      </c>
      <c r="D676">
        <v>4.9898851413901104</v>
      </c>
      <c r="E676">
        <v>4.8210629596006802</v>
      </c>
      <c r="F676">
        <v>8.53351140141576</v>
      </c>
      <c r="G676">
        <v>-5.35961431723848E-2</v>
      </c>
      <c r="H676">
        <v>1.44130000844597E-2</v>
      </c>
      <c r="I676">
        <v>0</v>
      </c>
      <c r="J676">
        <v>0</v>
      </c>
    </row>
    <row r="677" spans="1:10" x14ac:dyDescent="0.25">
      <c r="A677">
        <v>3695035</v>
      </c>
      <c r="B677">
        <v>-3.2825555804334397E-2</v>
      </c>
      <c r="C677">
        <v>1.6804100794726801E-2</v>
      </c>
      <c r="D677">
        <v>4.9863338804820998</v>
      </c>
      <c r="E677">
        <v>4.6122435130104797</v>
      </c>
      <c r="F677">
        <v>8.526697571663</v>
      </c>
      <c r="G677">
        <v>-3.7196521860145902E-2</v>
      </c>
      <c r="H677">
        <v>1.4441999606788099E-2</v>
      </c>
      <c r="I677">
        <v>0</v>
      </c>
      <c r="J677">
        <v>0</v>
      </c>
    </row>
    <row r="678" spans="1:10" x14ac:dyDescent="0.25">
      <c r="A678">
        <v>3700103</v>
      </c>
      <c r="B678">
        <v>-3.3630471485816202E-2</v>
      </c>
      <c r="C678">
        <v>1.78044025432413E-2</v>
      </c>
      <c r="D678">
        <v>4.9857365313599296</v>
      </c>
      <c r="E678">
        <v>4.5177373301610704</v>
      </c>
      <c r="F678">
        <v>8.45858793823216</v>
      </c>
      <c r="G678">
        <v>-4.9140484985492998E-2</v>
      </c>
      <c r="H678">
        <v>1.4441999606788099E-2</v>
      </c>
      <c r="I678">
        <v>0</v>
      </c>
      <c r="J678">
        <v>0</v>
      </c>
    </row>
    <row r="679" spans="1:10" x14ac:dyDescent="0.25">
      <c r="A679">
        <v>3705052</v>
      </c>
      <c r="B679">
        <v>-3.4859815050960002E-2</v>
      </c>
      <c r="C679">
        <v>1.55345572757723E-2</v>
      </c>
      <c r="D679">
        <v>4.9901265632535496</v>
      </c>
      <c r="E679">
        <v>4.5726336335134397</v>
      </c>
      <c r="F679">
        <v>8.3869583686897098</v>
      </c>
      <c r="G679">
        <v>-5.1490390123127797E-2</v>
      </c>
      <c r="H679">
        <v>1.4441999606788099E-2</v>
      </c>
      <c r="I679">
        <v>0</v>
      </c>
      <c r="J679">
        <v>0</v>
      </c>
    </row>
    <row r="680" spans="1:10" x14ac:dyDescent="0.25">
      <c r="A680">
        <v>3710056</v>
      </c>
      <c r="B680">
        <v>-3.444511259079E-2</v>
      </c>
      <c r="C680">
        <v>1.12617764848472E-2</v>
      </c>
      <c r="D680">
        <v>4.9909536817993203</v>
      </c>
      <c r="E680">
        <v>4.7371065677148101</v>
      </c>
      <c r="F680">
        <v>8.3173019672492092</v>
      </c>
      <c r="G680">
        <v>-4.26502766323082E-2</v>
      </c>
      <c r="H680">
        <v>1.4471000060439099E-2</v>
      </c>
      <c r="I680">
        <v>0</v>
      </c>
      <c r="J680">
        <v>0</v>
      </c>
    </row>
    <row r="681" spans="1:10" x14ac:dyDescent="0.25">
      <c r="A681">
        <v>3715085</v>
      </c>
      <c r="B681">
        <v>-3.5182485927939697E-2</v>
      </c>
      <c r="C681">
        <v>1.15576472359895E-2</v>
      </c>
      <c r="D681">
        <v>4.9834733307535899</v>
      </c>
      <c r="E681">
        <v>4.9589732518833802</v>
      </c>
      <c r="F681">
        <v>8.4020923502156108</v>
      </c>
      <c r="G681">
        <v>-3.1241599754693501E-2</v>
      </c>
      <c r="H681">
        <v>1.4471000060439099E-2</v>
      </c>
      <c r="I681">
        <v>0</v>
      </c>
      <c r="J681">
        <v>0</v>
      </c>
    </row>
    <row r="682" spans="1:10" x14ac:dyDescent="0.25">
      <c r="A682">
        <v>3720021</v>
      </c>
      <c r="B682">
        <v>-3.1824392353296503E-2</v>
      </c>
      <c r="C682">
        <v>9.9061874377728201E-3</v>
      </c>
      <c r="D682">
        <v>4.9807964777822704</v>
      </c>
      <c r="E682">
        <v>5.1853229610961602</v>
      </c>
      <c r="F682">
        <v>8.5805457935938207</v>
      </c>
      <c r="G682">
        <v>-3.8193920047284197E-2</v>
      </c>
      <c r="H682">
        <v>1.4471000060439099E-2</v>
      </c>
      <c r="I682">
        <v>0</v>
      </c>
      <c r="J682">
        <v>0</v>
      </c>
    </row>
    <row r="683" spans="1:10" x14ac:dyDescent="0.25">
      <c r="A683">
        <v>3726042</v>
      </c>
      <c r="B683">
        <v>-2.84516474950318E-2</v>
      </c>
      <c r="C683">
        <v>9.1009457933903803E-3</v>
      </c>
      <c r="D683">
        <v>4.9852588591451896</v>
      </c>
      <c r="E683">
        <v>5.4158682287228102</v>
      </c>
      <c r="F683">
        <v>8.7537973360130206</v>
      </c>
      <c r="G683">
        <v>-4.76642524015886E-2</v>
      </c>
      <c r="H683">
        <v>1.4471000060439099E-2</v>
      </c>
      <c r="I683">
        <v>0</v>
      </c>
      <c r="J683">
        <v>0</v>
      </c>
    </row>
    <row r="684" spans="1:10" x14ac:dyDescent="0.25">
      <c r="A684">
        <v>3731066</v>
      </c>
      <c r="B684">
        <v>-3.0509540306032399E-2</v>
      </c>
      <c r="C684">
        <v>7.3565154245498398E-3</v>
      </c>
      <c r="D684">
        <v>4.9785919493311601</v>
      </c>
      <c r="E684">
        <v>5.4921495841225996</v>
      </c>
      <c r="F684">
        <v>8.79563532714009</v>
      </c>
      <c r="G684">
        <v>-5.7284961738290001E-2</v>
      </c>
      <c r="H684">
        <v>1.4471000060439099E-2</v>
      </c>
      <c r="I684">
        <v>0</v>
      </c>
      <c r="J684">
        <v>0</v>
      </c>
    </row>
    <row r="685" spans="1:10" x14ac:dyDescent="0.25">
      <c r="A685">
        <v>3736050</v>
      </c>
      <c r="B685">
        <v>-3.3263672010600702E-2</v>
      </c>
      <c r="C685">
        <v>5.9996337613466002E-3</v>
      </c>
      <c r="D685">
        <v>4.9726956341886499</v>
      </c>
      <c r="E685">
        <v>5.4430916793277797</v>
      </c>
      <c r="F685">
        <v>8.7027821242010592</v>
      </c>
      <c r="G685">
        <v>-4.82331501176958E-2</v>
      </c>
      <c r="H685">
        <v>1.4471000060439099E-2</v>
      </c>
      <c r="I685">
        <v>0</v>
      </c>
      <c r="J685">
        <v>0</v>
      </c>
    </row>
    <row r="686" spans="1:10" x14ac:dyDescent="0.25">
      <c r="A686">
        <v>3741053</v>
      </c>
      <c r="B686">
        <v>-3.42463921952251E-2</v>
      </c>
      <c r="C686">
        <v>7.3285149115322997E-3</v>
      </c>
      <c r="D686">
        <v>4.97789704469099</v>
      </c>
      <c r="E686">
        <v>5.2556447597038698</v>
      </c>
      <c r="F686">
        <v>8.5256764951357198</v>
      </c>
      <c r="G686">
        <v>-3.7508440778850599E-2</v>
      </c>
      <c r="H686">
        <v>1.4471000060439099E-2</v>
      </c>
      <c r="I686">
        <v>0</v>
      </c>
      <c r="J686">
        <v>0</v>
      </c>
    </row>
    <row r="687" spans="1:10" x14ac:dyDescent="0.25">
      <c r="A687">
        <v>3746039</v>
      </c>
      <c r="B687">
        <v>-3.7735140909552899E-2</v>
      </c>
      <c r="C687">
        <v>1.2504942097067699E-2</v>
      </c>
      <c r="D687">
        <v>4.9816546119178797</v>
      </c>
      <c r="E687">
        <v>4.9968919102740301</v>
      </c>
      <c r="F687">
        <v>8.3568847284176897</v>
      </c>
      <c r="G687">
        <v>-4.5206917912960103E-2</v>
      </c>
      <c r="H687">
        <v>1.44999995827674E-2</v>
      </c>
      <c r="I687">
        <v>0</v>
      </c>
      <c r="J687">
        <v>0</v>
      </c>
    </row>
    <row r="688" spans="1:10" x14ac:dyDescent="0.25">
      <c r="A688">
        <v>3751021</v>
      </c>
      <c r="B688">
        <v>-3.6274633561372997E-2</v>
      </c>
      <c r="C688">
        <v>1.3115539200902099E-2</v>
      </c>
      <c r="D688">
        <v>4.9850837872202698</v>
      </c>
      <c r="E688">
        <v>4.6240800236952202</v>
      </c>
      <c r="F688">
        <v>8.2638269221940597</v>
      </c>
      <c r="G688">
        <v>-4.79444463860971E-2</v>
      </c>
      <c r="H688">
        <v>1.44999995827674E-2</v>
      </c>
      <c r="I688">
        <v>0</v>
      </c>
      <c r="J688">
        <v>0</v>
      </c>
    </row>
    <row r="689" spans="1:10" x14ac:dyDescent="0.25">
      <c r="A689">
        <v>3756053</v>
      </c>
      <c r="B689">
        <v>-3.6100685927234998E-2</v>
      </c>
      <c r="C689">
        <v>1.7000657973820599E-2</v>
      </c>
      <c r="D689">
        <v>4.9890355353186298</v>
      </c>
      <c r="E689">
        <v>4.3783006577715602</v>
      </c>
      <c r="F689">
        <v>8.2762034783938905</v>
      </c>
      <c r="G689">
        <v>-5.0520447757626999E-2</v>
      </c>
      <c r="H689">
        <v>1.44999995827674E-2</v>
      </c>
      <c r="I689">
        <v>0</v>
      </c>
      <c r="J689">
        <v>0</v>
      </c>
    </row>
    <row r="690" spans="1:10" x14ac:dyDescent="0.25">
      <c r="A690">
        <v>3761083</v>
      </c>
      <c r="B690">
        <v>-3.6195884290300198E-2</v>
      </c>
      <c r="C690">
        <v>1.98509812485516E-2</v>
      </c>
      <c r="D690">
        <v>4.9885839445421896</v>
      </c>
      <c r="E690">
        <v>4.3352449892834199</v>
      </c>
      <c r="F690">
        <v>8.3348605925569306</v>
      </c>
      <c r="G690">
        <v>-3.3798250880625602E-2</v>
      </c>
      <c r="H690">
        <v>1.44999995827674E-2</v>
      </c>
      <c r="I690">
        <v>0</v>
      </c>
      <c r="J690">
        <v>0</v>
      </c>
    </row>
    <row r="691" spans="1:10" x14ac:dyDescent="0.25">
      <c r="A691">
        <v>3766044</v>
      </c>
      <c r="B691">
        <v>-3.3913052057028499E-2</v>
      </c>
      <c r="C691">
        <v>1.62867218035458E-2</v>
      </c>
      <c r="D691">
        <v>4.9874973992432601</v>
      </c>
      <c r="E691">
        <v>4.4784415258657901</v>
      </c>
      <c r="F691">
        <v>8.3690984321841597</v>
      </c>
      <c r="G691">
        <v>-5.7018964992167298E-2</v>
      </c>
      <c r="H691">
        <v>1.44999995827674E-2</v>
      </c>
      <c r="I691">
        <v>0</v>
      </c>
      <c r="J691">
        <v>0</v>
      </c>
    </row>
    <row r="692" spans="1:10" x14ac:dyDescent="0.25">
      <c r="A692">
        <v>3771071</v>
      </c>
      <c r="B692">
        <v>-3.5183683474660297E-2</v>
      </c>
      <c r="C692">
        <v>1.2402744792700199E-2</v>
      </c>
      <c r="D692">
        <v>4.9855874980713404</v>
      </c>
      <c r="E692">
        <v>4.8316231606644404</v>
      </c>
      <c r="F692">
        <v>8.4062306815245709</v>
      </c>
      <c r="G692">
        <v>-2.7394093976617701E-2</v>
      </c>
      <c r="H692">
        <v>1.44999995827674E-2</v>
      </c>
      <c r="I692">
        <v>0</v>
      </c>
      <c r="J692">
        <v>0</v>
      </c>
    </row>
    <row r="693" spans="1:10" x14ac:dyDescent="0.25">
      <c r="A693">
        <v>3776046</v>
      </c>
      <c r="B693">
        <v>-3.2538797040582101E-2</v>
      </c>
      <c r="C693">
        <v>7.5084957557920396E-3</v>
      </c>
      <c r="D693">
        <v>4.9795000007177803</v>
      </c>
      <c r="E693">
        <v>5.2137172441524298</v>
      </c>
      <c r="F693">
        <v>8.4769244260796892</v>
      </c>
      <c r="G693">
        <v>-3.3403303400874003E-2</v>
      </c>
      <c r="H693">
        <v>1.44999995827674E-2</v>
      </c>
      <c r="I693">
        <v>0</v>
      </c>
      <c r="J693">
        <v>0</v>
      </c>
    </row>
    <row r="694" spans="1:10" x14ac:dyDescent="0.25">
      <c r="A694">
        <v>3781056</v>
      </c>
      <c r="B694">
        <v>-3.1209925518930402E-2</v>
      </c>
      <c r="C694">
        <v>5.8068850508332598E-3</v>
      </c>
      <c r="D694">
        <v>4.9825320910984203</v>
      </c>
      <c r="E694">
        <v>5.5485011469951298</v>
      </c>
      <c r="F694">
        <v>8.6158989025449699</v>
      </c>
      <c r="G694">
        <v>-3.8672409274283802E-2</v>
      </c>
      <c r="H694">
        <v>1.44999995827674E-2</v>
      </c>
      <c r="I694">
        <v>0</v>
      </c>
      <c r="J694">
        <v>0</v>
      </c>
    </row>
    <row r="695" spans="1:10" x14ac:dyDescent="0.25">
      <c r="A695">
        <v>3786050</v>
      </c>
      <c r="B695">
        <v>-3.1495680780708898E-2</v>
      </c>
      <c r="C695">
        <v>6.1392596831915097E-3</v>
      </c>
      <c r="D695">
        <v>4.9809297077232504</v>
      </c>
      <c r="E695">
        <v>5.7250179551324196</v>
      </c>
      <c r="F695">
        <v>8.7757665385699202</v>
      </c>
      <c r="G695">
        <v>-2.6812857188879401E-2</v>
      </c>
      <c r="H695">
        <v>1.44999995827674E-2</v>
      </c>
      <c r="I695">
        <v>0</v>
      </c>
      <c r="J695">
        <v>0</v>
      </c>
    </row>
    <row r="696" spans="1:10" x14ac:dyDescent="0.25">
      <c r="A696">
        <v>3791117</v>
      </c>
      <c r="B696">
        <v>-2.8566606388986199E-2</v>
      </c>
      <c r="C696">
        <v>3.47161549538377E-3</v>
      </c>
      <c r="D696">
        <v>4.9824015134447803</v>
      </c>
      <c r="E696">
        <v>5.6417458395889399</v>
      </c>
      <c r="F696">
        <v>8.8374918179607391</v>
      </c>
      <c r="G696">
        <v>-5.1509227835239799E-2</v>
      </c>
      <c r="H696">
        <v>1.44999995827674E-2</v>
      </c>
      <c r="I696">
        <v>0</v>
      </c>
      <c r="J696">
        <v>0</v>
      </c>
    </row>
    <row r="697" spans="1:10" x14ac:dyDescent="0.25">
      <c r="A697">
        <v>3796049</v>
      </c>
      <c r="B697">
        <v>-2.9960650970340501E-2</v>
      </c>
      <c r="C697">
        <v>6.7156922298670096E-3</v>
      </c>
      <c r="D697">
        <v>4.9750591608311199</v>
      </c>
      <c r="E697">
        <v>5.4121686921161398</v>
      </c>
      <c r="F697">
        <v>8.8100466499188492</v>
      </c>
      <c r="G697">
        <v>-4.6482172251938098E-2</v>
      </c>
      <c r="H697">
        <v>1.44999995827674E-2</v>
      </c>
      <c r="I697">
        <v>0</v>
      </c>
      <c r="J697">
        <v>0</v>
      </c>
    </row>
    <row r="698" spans="1:10" x14ac:dyDescent="0.25">
      <c r="A698">
        <v>3801029</v>
      </c>
      <c r="B698">
        <v>-3.2261037399173097E-2</v>
      </c>
      <c r="C698">
        <v>1.05002352821825E-2</v>
      </c>
      <c r="D698">
        <v>4.9760510595615202</v>
      </c>
      <c r="E698">
        <v>5.0595679257702804</v>
      </c>
      <c r="F698">
        <v>8.6527578596928691</v>
      </c>
      <c r="G698">
        <v>-3.8141236678956802E-2</v>
      </c>
      <c r="H698">
        <v>1.44999995827674E-2</v>
      </c>
      <c r="I698">
        <v>0</v>
      </c>
      <c r="J698">
        <v>0</v>
      </c>
    </row>
    <row r="699" spans="1:10" x14ac:dyDescent="0.25">
      <c r="A699">
        <v>3806065</v>
      </c>
      <c r="B699">
        <v>-3.6724802007079303E-2</v>
      </c>
      <c r="C699">
        <v>1.52670973169808E-2</v>
      </c>
      <c r="D699">
        <v>4.98073365164056</v>
      </c>
      <c r="E699">
        <v>4.7274071716558899</v>
      </c>
      <c r="F699">
        <v>8.4377030963459596</v>
      </c>
      <c r="G699">
        <v>-4.9163428739902301E-2</v>
      </c>
      <c r="H699">
        <v>1.44999995827674E-2</v>
      </c>
      <c r="I699">
        <v>0</v>
      </c>
      <c r="J699">
        <v>0</v>
      </c>
    </row>
    <row r="700" spans="1:10" x14ac:dyDescent="0.25">
      <c r="A700">
        <v>3811016</v>
      </c>
      <c r="B700">
        <v>-3.6981444659792397E-2</v>
      </c>
      <c r="C700">
        <v>1.78802737128087E-2</v>
      </c>
      <c r="D700">
        <v>4.9894373707751196</v>
      </c>
      <c r="E700">
        <v>4.4358757337704704</v>
      </c>
      <c r="F700">
        <v>8.2456533863523997</v>
      </c>
      <c r="G700">
        <v>-5.8150513690492199E-2</v>
      </c>
      <c r="H700">
        <v>1.44999995827674E-2</v>
      </c>
      <c r="I700">
        <v>0</v>
      </c>
      <c r="J700">
        <v>0</v>
      </c>
    </row>
    <row r="701" spans="1:10" x14ac:dyDescent="0.25">
      <c r="A701">
        <v>3816057</v>
      </c>
      <c r="B701">
        <v>-3.7086700263582802E-2</v>
      </c>
      <c r="C701">
        <v>1.8217708019549101E-2</v>
      </c>
      <c r="D701">
        <v>4.9875425750742197</v>
      </c>
      <c r="E701">
        <v>4.2579828177765497</v>
      </c>
      <c r="F701">
        <v>8.1719845743754895</v>
      </c>
      <c r="G701">
        <v>-4.3518664654875701E-2</v>
      </c>
      <c r="H701">
        <v>1.44999995827674E-2</v>
      </c>
      <c r="I701">
        <v>0</v>
      </c>
      <c r="J701">
        <v>0</v>
      </c>
    </row>
    <row r="702" spans="1:10" x14ac:dyDescent="0.25">
      <c r="A702">
        <v>3821019</v>
      </c>
      <c r="B702">
        <v>-3.4764814990722002E-2</v>
      </c>
      <c r="C702">
        <v>1.7844040749603801E-2</v>
      </c>
      <c r="D702">
        <v>4.9879996585676896</v>
      </c>
      <c r="E702">
        <v>4.2958362409547401</v>
      </c>
      <c r="F702">
        <v>8.2258828461447706</v>
      </c>
      <c r="G702">
        <v>-4.4758467671059003E-2</v>
      </c>
      <c r="H702">
        <v>1.45290000364184E-2</v>
      </c>
      <c r="I702">
        <v>0</v>
      </c>
      <c r="J702">
        <v>0</v>
      </c>
    </row>
    <row r="703" spans="1:10" x14ac:dyDescent="0.25">
      <c r="A703">
        <v>3826063</v>
      </c>
      <c r="B703">
        <v>-3.4257079097591701E-2</v>
      </c>
      <c r="C703">
        <v>1.5639335257941499E-2</v>
      </c>
      <c r="D703">
        <v>4.9881149867604</v>
      </c>
      <c r="E703">
        <v>4.5314176157489801</v>
      </c>
      <c r="F703">
        <v>8.3233485666194902</v>
      </c>
      <c r="G703">
        <v>-4.35970134852183E-2</v>
      </c>
      <c r="H703">
        <v>1.45290000364184E-2</v>
      </c>
      <c r="I703">
        <v>0</v>
      </c>
      <c r="J703">
        <v>0</v>
      </c>
    </row>
    <row r="704" spans="1:10" x14ac:dyDescent="0.25">
      <c r="A704">
        <v>3831077</v>
      </c>
      <c r="B704">
        <v>-3.4900274594426399E-2</v>
      </c>
      <c r="C704">
        <v>1.1601292945742501E-2</v>
      </c>
      <c r="D704">
        <v>4.9864019990141601</v>
      </c>
      <c r="E704">
        <v>4.9159879977893803</v>
      </c>
      <c r="F704">
        <v>8.4166180626311906</v>
      </c>
      <c r="G704">
        <v>-4.4854862184525501E-2</v>
      </c>
      <c r="H704">
        <v>1.45290000364184E-2</v>
      </c>
      <c r="I704">
        <v>0</v>
      </c>
      <c r="J704">
        <v>0</v>
      </c>
    </row>
    <row r="705" spans="1:10" x14ac:dyDescent="0.25">
      <c r="A705">
        <v>3836000</v>
      </c>
      <c r="B705">
        <v>-3.2108686448634099E-2</v>
      </c>
      <c r="C705">
        <v>6.8966571858526298E-3</v>
      </c>
      <c r="D705">
        <v>4.9845512537085996</v>
      </c>
      <c r="E705">
        <v>5.3265076175561497</v>
      </c>
      <c r="F705">
        <v>8.4823715138679692</v>
      </c>
      <c r="G705">
        <v>-2.7836224429904601E-2</v>
      </c>
      <c r="H705">
        <v>1.45290000364184E-2</v>
      </c>
      <c r="I705">
        <v>0</v>
      </c>
      <c r="J70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5N and X move_2024-05-08-12-09-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Stokes</dc:creator>
  <cp:lastModifiedBy>William Stokes</cp:lastModifiedBy>
  <dcterms:created xsi:type="dcterms:W3CDTF">2024-05-08T11:19:22Z</dcterms:created>
  <dcterms:modified xsi:type="dcterms:W3CDTF">2024-05-08T11:19:22Z</dcterms:modified>
</cp:coreProperties>
</file>