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cnet-my.sharepoint.com/personal/schewb24_wfu_edu/Documents/"/>
    </mc:Choice>
  </mc:AlternateContent>
  <xr:revisionPtr revIDLastSave="0" documentId="8_{0750F907-EA9B-47FF-A288-BF1CE980D2F6}" xr6:coauthVersionLast="47" xr6:coauthVersionMax="47" xr10:uidLastSave="{00000000-0000-0000-0000-000000000000}"/>
  <bookViews>
    <workbookView xWindow="-110" yWindow="-110" windowWidth="24220" windowHeight="15500" xr2:uid="{189F66F9-64C7-4DA4-B1A0-706D51235D82}"/>
  </bookViews>
  <sheets>
    <sheet name="genData1" sheetId="1" r:id="rId1"/>
  </sheets>
  <calcPr calcId="0"/>
</workbook>
</file>

<file path=xl/calcChain.xml><?xml version="1.0" encoding="utf-8"?>
<calcChain xmlns="http://schemas.openxmlformats.org/spreadsheetml/2006/main">
  <c r="K2" i="1" l="1"/>
  <c r="J2" i="1"/>
  <c r="I2" i="1"/>
  <c r="H2" i="1"/>
  <c r="G2" i="1"/>
</calcChain>
</file>

<file path=xl/sharedStrings.xml><?xml version="1.0" encoding="utf-8"?>
<sst xmlns="http://schemas.openxmlformats.org/spreadsheetml/2006/main" count="10" uniqueCount="5">
  <si>
    <t>Point A</t>
  </si>
  <si>
    <t>Point B</t>
  </si>
  <si>
    <t>Point C</t>
  </si>
  <si>
    <t>Point D</t>
  </si>
  <si>
    <t>Point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</si>
</sst>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genData1!$A$1</c:f>
              <c:strCache>
                <c:ptCount val="1"/>
                <c:pt idx="0">
                  <c:v>Point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genData1!$A$2:$A$1201</c:f>
              <c:numCache>
                <c:formatCode>General</c:formatCode>
                <c:ptCount val="1200"/>
                <c:pt idx="0">
                  <c:v>18.635000000000002</c:v>
                </c:pt>
                <c:pt idx="1">
                  <c:v>17.367999999999999</c:v>
                </c:pt>
                <c:pt idx="2">
                  <c:v>16.658999999999999</c:v>
                </c:pt>
                <c:pt idx="3">
                  <c:v>17.196999999999999</c:v>
                </c:pt>
                <c:pt idx="4">
                  <c:v>16.268000000000001</c:v>
                </c:pt>
                <c:pt idx="5">
                  <c:v>16.140999999999998</c:v>
                </c:pt>
                <c:pt idx="6">
                  <c:v>15.696999999999999</c:v>
                </c:pt>
                <c:pt idx="7">
                  <c:v>14.438000000000001</c:v>
                </c:pt>
                <c:pt idx="8">
                  <c:v>15.782999999999999</c:v>
                </c:pt>
                <c:pt idx="9">
                  <c:v>17.036999999999999</c:v>
                </c:pt>
                <c:pt idx="10">
                  <c:v>16.262</c:v>
                </c:pt>
                <c:pt idx="11">
                  <c:v>17.617999999999999</c:v>
                </c:pt>
                <c:pt idx="12">
                  <c:v>17.957999999999998</c:v>
                </c:pt>
                <c:pt idx="13">
                  <c:v>17.791</c:v>
                </c:pt>
                <c:pt idx="14">
                  <c:v>18.248999999999999</c:v>
                </c:pt>
                <c:pt idx="15">
                  <c:v>18.568999999999999</c:v>
                </c:pt>
                <c:pt idx="16">
                  <c:v>18.699000000000002</c:v>
                </c:pt>
                <c:pt idx="17">
                  <c:v>19.683</c:v>
                </c:pt>
                <c:pt idx="18">
                  <c:v>19.135999999999999</c:v>
                </c:pt>
                <c:pt idx="19">
                  <c:v>19.422000000000001</c:v>
                </c:pt>
                <c:pt idx="20">
                  <c:v>20.285</c:v>
                </c:pt>
                <c:pt idx="21">
                  <c:v>20.048999999999999</c:v>
                </c:pt>
                <c:pt idx="22">
                  <c:v>19.914000000000001</c:v>
                </c:pt>
                <c:pt idx="23">
                  <c:v>21.853000000000002</c:v>
                </c:pt>
                <c:pt idx="24">
                  <c:v>21.347999999999999</c:v>
                </c:pt>
                <c:pt idx="25">
                  <c:v>19.103000000000002</c:v>
                </c:pt>
                <c:pt idx="26">
                  <c:v>18.117000000000001</c:v>
                </c:pt>
                <c:pt idx="27">
                  <c:v>17.756</c:v>
                </c:pt>
                <c:pt idx="28">
                  <c:v>18.683</c:v>
                </c:pt>
                <c:pt idx="29">
                  <c:v>18.32</c:v>
                </c:pt>
                <c:pt idx="30">
                  <c:v>19.242999999999999</c:v>
                </c:pt>
                <c:pt idx="31">
                  <c:v>19.155999999999999</c:v>
                </c:pt>
                <c:pt idx="32">
                  <c:v>17.381</c:v>
                </c:pt>
                <c:pt idx="33">
                  <c:v>19.263000000000002</c:v>
                </c:pt>
                <c:pt idx="34">
                  <c:v>17.518999999999998</c:v>
                </c:pt>
                <c:pt idx="35">
                  <c:v>17.637</c:v>
                </c:pt>
                <c:pt idx="36">
                  <c:v>18.829000000000001</c:v>
                </c:pt>
                <c:pt idx="37">
                  <c:v>20.109000000000002</c:v>
                </c:pt>
                <c:pt idx="38">
                  <c:v>20.824999999999999</c:v>
                </c:pt>
                <c:pt idx="39">
                  <c:v>19.846</c:v>
                </c:pt>
                <c:pt idx="40">
                  <c:v>19.091000000000001</c:v>
                </c:pt>
                <c:pt idx="41">
                  <c:v>20.298999999999999</c:v>
                </c:pt>
                <c:pt idx="42">
                  <c:v>21.896999999999998</c:v>
                </c:pt>
                <c:pt idx="43">
                  <c:v>19.739000000000001</c:v>
                </c:pt>
                <c:pt idx="44">
                  <c:v>17.643999999999998</c:v>
                </c:pt>
                <c:pt idx="45">
                  <c:v>18.673999999999999</c:v>
                </c:pt>
                <c:pt idx="46">
                  <c:v>18.417000000000002</c:v>
                </c:pt>
                <c:pt idx="47">
                  <c:v>17.866</c:v>
                </c:pt>
                <c:pt idx="48">
                  <c:v>19.148</c:v>
                </c:pt>
                <c:pt idx="49">
                  <c:v>19.652999999999999</c:v>
                </c:pt>
                <c:pt idx="50">
                  <c:v>18.116</c:v>
                </c:pt>
                <c:pt idx="51">
                  <c:v>19.274000000000001</c:v>
                </c:pt>
                <c:pt idx="52">
                  <c:v>20.033999999999999</c:v>
                </c:pt>
                <c:pt idx="53">
                  <c:v>18.507999999999999</c:v>
                </c:pt>
                <c:pt idx="54">
                  <c:v>16.507999999999999</c:v>
                </c:pt>
                <c:pt idx="55">
                  <c:v>15.271000000000001</c:v>
                </c:pt>
                <c:pt idx="56">
                  <c:v>14.856</c:v>
                </c:pt>
                <c:pt idx="57">
                  <c:v>15.074999999999999</c:v>
                </c:pt>
                <c:pt idx="58">
                  <c:v>15.609</c:v>
                </c:pt>
                <c:pt idx="59">
                  <c:v>14.548</c:v>
                </c:pt>
                <c:pt idx="60">
                  <c:v>16.265000000000001</c:v>
                </c:pt>
                <c:pt idx="61">
                  <c:v>16.422999999999998</c:v>
                </c:pt>
                <c:pt idx="62">
                  <c:v>15.516999999999999</c:v>
                </c:pt>
                <c:pt idx="63">
                  <c:v>16.521999999999998</c:v>
                </c:pt>
                <c:pt idx="64">
                  <c:v>16.510999999999999</c:v>
                </c:pt>
                <c:pt idx="65">
                  <c:v>17.353000000000002</c:v>
                </c:pt>
                <c:pt idx="66">
                  <c:v>18.91</c:v>
                </c:pt>
                <c:pt idx="67">
                  <c:v>19.93</c:v>
                </c:pt>
                <c:pt idx="68">
                  <c:v>20.66</c:v>
                </c:pt>
                <c:pt idx="69">
                  <c:v>20.782</c:v>
                </c:pt>
                <c:pt idx="70">
                  <c:v>20.198</c:v>
                </c:pt>
                <c:pt idx="71">
                  <c:v>18.814</c:v>
                </c:pt>
                <c:pt idx="72">
                  <c:v>19.158999999999999</c:v>
                </c:pt>
                <c:pt idx="73">
                  <c:v>17.777000000000001</c:v>
                </c:pt>
                <c:pt idx="74">
                  <c:v>18.940000000000001</c:v>
                </c:pt>
                <c:pt idx="75">
                  <c:v>20.271000000000001</c:v>
                </c:pt>
                <c:pt idx="76">
                  <c:v>20.471</c:v>
                </c:pt>
                <c:pt idx="77">
                  <c:v>20.902999999999999</c:v>
                </c:pt>
                <c:pt idx="78">
                  <c:v>22.244</c:v>
                </c:pt>
                <c:pt idx="79">
                  <c:v>23.212</c:v>
                </c:pt>
                <c:pt idx="80">
                  <c:v>23.957000000000001</c:v>
                </c:pt>
                <c:pt idx="81">
                  <c:v>22.719000000000001</c:v>
                </c:pt>
                <c:pt idx="82">
                  <c:v>21.463999999999999</c:v>
                </c:pt>
                <c:pt idx="83">
                  <c:v>20.998000000000001</c:v>
                </c:pt>
                <c:pt idx="84">
                  <c:v>21.370999999999999</c:v>
                </c:pt>
                <c:pt idx="85">
                  <c:v>23.768000000000001</c:v>
                </c:pt>
                <c:pt idx="86">
                  <c:v>23.562000000000001</c:v>
                </c:pt>
                <c:pt idx="87">
                  <c:v>22.559000000000001</c:v>
                </c:pt>
                <c:pt idx="88">
                  <c:v>22.106999999999999</c:v>
                </c:pt>
                <c:pt idx="89">
                  <c:v>20.745999999999999</c:v>
                </c:pt>
                <c:pt idx="90">
                  <c:v>19.521000000000001</c:v>
                </c:pt>
                <c:pt idx="91">
                  <c:v>19.047999999999998</c:v>
                </c:pt>
                <c:pt idx="92">
                  <c:v>18.071000000000002</c:v>
                </c:pt>
                <c:pt idx="93">
                  <c:v>17.498999999999999</c:v>
                </c:pt>
                <c:pt idx="94">
                  <c:v>17.870999999999999</c:v>
                </c:pt>
                <c:pt idx="95">
                  <c:v>19.027999999999999</c:v>
                </c:pt>
                <c:pt idx="96">
                  <c:v>19.238</c:v>
                </c:pt>
                <c:pt idx="97">
                  <c:v>18.73</c:v>
                </c:pt>
                <c:pt idx="98">
                  <c:v>21</c:v>
                </c:pt>
                <c:pt idx="99">
                  <c:v>21.526</c:v>
                </c:pt>
                <c:pt idx="100">
                  <c:v>19.501999999999999</c:v>
                </c:pt>
                <c:pt idx="101">
                  <c:v>17.238</c:v>
                </c:pt>
                <c:pt idx="102">
                  <c:v>18.663</c:v>
                </c:pt>
                <c:pt idx="103">
                  <c:v>18.731000000000002</c:v>
                </c:pt>
                <c:pt idx="104">
                  <c:v>19.036000000000001</c:v>
                </c:pt>
                <c:pt idx="105">
                  <c:v>19.940999999999999</c:v>
                </c:pt>
                <c:pt idx="106">
                  <c:v>21.126999999999999</c:v>
                </c:pt>
                <c:pt idx="107">
                  <c:v>21.067</c:v>
                </c:pt>
                <c:pt idx="108">
                  <c:v>21.169</c:v>
                </c:pt>
                <c:pt idx="109">
                  <c:v>21.332000000000001</c:v>
                </c:pt>
                <c:pt idx="110">
                  <c:v>20.67</c:v>
                </c:pt>
                <c:pt idx="111">
                  <c:v>20.332999999999998</c:v>
                </c:pt>
                <c:pt idx="112">
                  <c:v>19.023</c:v>
                </c:pt>
                <c:pt idx="113">
                  <c:v>20.420000000000002</c:v>
                </c:pt>
                <c:pt idx="114">
                  <c:v>20.933</c:v>
                </c:pt>
                <c:pt idx="115">
                  <c:v>20.754999999999999</c:v>
                </c:pt>
                <c:pt idx="116">
                  <c:v>21.067</c:v>
                </c:pt>
                <c:pt idx="117">
                  <c:v>20.04</c:v>
                </c:pt>
                <c:pt idx="118">
                  <c:v>20.82</c:v>
                </c:pt>
                <c:pt idx="119">
                  <c:v>19.457999999999998</c:v>
                </c:pt>
                <c:pt idx="120">
                  <c:v>19.916</c:v>
                </c:pt>
                <c:pt idx="121">
                  <c:v>17.451000000000001</c:v>
                </c:pt>
                <c:pt idx="122">
                  <c:v>17.023</c:v>
                </c:pt>
                <c:pt idx="123">
                  <c:v>14.846</c:v>
                </c:pt>
                <c:pt idx="124">
                  <c:v>15.272</c:v>
                </c:pt>
                <c:pt idx="125">
                  <c:v>17.638999999999999</c:v>
                </c:pt>
                <c:pt idx="126">
                  <c:v>18.896999999999998</c:v>
                </c:pt>
                <c:pt idx="127">
                  <c:v>18.631</c:v>
                </c:pt>
                <c:pt idx="128">
                  <c:v>17.361000000000001</c:v>
                </c:pt>
                <c:pt idx="129">
                  <c:v>18.888000000000002</c:v>
                </c:pt>
                <c:pt idx="130">
                  <c:v>18.917000000000002</c:v>
                </c:pt>
                <c:pt idx="131">
                  <c:v>18.239000000000001</c:v>
                </c:pt>
                <c:pt idx="132">
                  <c:v>20.210999999999999</c:v>
                </c:pt>
                <c:pt idx="133">
                  <c:v>19.460999999999999</c:v>
                </c:pt>
                <c:pt idx="134">
                  <c:v>18.257999999999999</c:v>
                </c:pt>
                <c:pt idx="135">
                  <c:v>18.187000000000001</c:v>
                </c:pt>
                <c:pt idx="136">
                  <c:v>18.210999999999999</c:v>
                </c:pt>
                <c:pt idx="137">
                  <c:v>18.138999999999999</c:v>
                </c:pt>
                <c:pt idx="138">
                  <c:v>19.297000000000001</c:v>
                </c:pt>
                <c:pt idx="139">
                  <c:v>18.625</c:v>
                </c:pt>
                <c:pt idx="140">
                  <c:v>17.646999999999998</c:v>
                </c:pt>
                <c:pt idx="141">
                  <c:v>19.018000000000001</c:v>
                </c:pt>
                <c:pt idx="142">
                  <c:v>18.657</c:v>
                </c:pt>
                <c:pt idx="143">
                  <c:v>17.677</c:v>
                </c:pt>
                <c:pt idx="144">
                  <c:v>16.536999999999999</c:v>
                </c:pt>
                <c:pt idx="145">
                  <c:v>14.917999999999999</c:v>
                </c:pt>
                <c:pt idx="146">
                  <c:v>14.496</c:v>
                </c:pt>
                <c:pt idx="147">
                  <c:v>17.271000000000001</c:v>
                </c:pt>
                <c:pt idx="148">
                  <c:v>16.532</c:v>
                </c:pt>
                <c:pt idx="149">
                  <c:v>17.501000000000001</c:v>
                </c:pt>
                <c:pt idx="150">
                  <c:v>18.263000000000002</c:v>
                </c:pt>
                <c:pt idx="151">
                  <c:v>18.844999999999999</c:v>
                </c:pt>
                <c:pt idx="152">
                  <c:v>18.367999999999999</c:v>
                </c:pt>
                <c:pt idx="153">
                  <c:v>18.718</c:v>
                </c:pt>
                <c:pt idx="154">
                  <c:v>19.651</c:v>
                </c:pt>
                <c:pt idx="155">
                  <c:v>19.986000000000001</c:v>
                </c:pt>
                <c:pt idx="156">
                  <c:v>19.594999999999999</c:v>
                </c:pt>
                <c:pt idx="157">
                  <c:v>18.718</c:v>
                </c:pt>
                <c:pt idx="158">
                  <c:v>19.196999999999999</c:v>
                </c:pt>
                <c:pt idx="159">
                  <c:v>17.61</c:v>
                </c:pt>
                <c:pt idx="160">
                  <c:v>18.844999999999999</c:v>
                </c:pt>
                <c:pt idx="161">
                  <c:v>18.747</c:v>
                </c:pt>
                <c:pt idx="162">
                  <c:v>19.079000000000001</c:v>
                </c:pt>
                <c:pt idx="163">
                  <c:v>21.1</c:v>
                </c:pt>
                <c:pt idx="164">
                  <c:v>22.893999999999998</c:v>
                </c:pt>
                <c:pt idx="165">
                  <c:v>20.52</c:v>
                </c:pt>
                <c:pt idx="166">
                  <c:v>21.564</c:v>
                </c:pt>
                <c:pt idx="167">
                  <c:v>21.22</c:v>
                </c:pt>
                <c:pt idx="168">
                  <c:v>21.376999999999999</c:v>
                </c:pt>
                <c:pt idx="169">
                  <c:v>20.861999999999998</c:v>
                </c:pt>
                <c:pt idx="170">
                  <c:v>20.236999999999998</c:v>
                </c:pt>
                <c:pt idx="171">
                  <c:v>19.995999999999999</c:v>
                </c:pt>
                <c:pt idx="172">
                  <c:v>21.117000000000001</c:v>
                </c:pt>
                <c:pt idx="173">
                  <c:v>18.605</c:v>
                </c:pt>
                <c:pt idx="174">
                  <c:v>19.882999999999999</c:v>
                </c:pt>
                <c:pt idx="175">
                  <c:v>19.814</c:v>
                </c:pt>
                <c:pt idx="176">
                  <c:v>21.713000000000001</c:v>
                </c:pt>
                <c:pt idx="177">
                  <c:v>22.006</c:v>
                </c:pt>
                <c:pt idx="178">
                  <c:v>22.33</c:v>
                </c:pt>
                <c:pt idx="179">
                  <c:v>20.699000000000002</c:v>
                </c:pt>
                <c:pt idx="180">
                  <c:v>21.103999999999999</c:v>
                </c:pt>
                <c:pt idx="181">
                  <c:v>20.588000000000001</c:v>
                </c:pt>
                <c:pt idx="182">
                  <c:v>22.050999999999998</c:v>
                </c:pt>
                <c:pt idx="183">
                  <c:v>19.942</c:v>
                </c:pt>
                <c:pt idx="184">
                  <c:v>19.734999999999999</c:v>
                </c:pt>
                <c:pt idx="185">
                  <c:v>19.297000000000001</c:v>
                </c:pt>
                <c:pt idx="186">
                  <c:v>19.221</c:v>
                </c:pt>
                <c:pt idx="187">
                  <c:v>19.91</c:v>
                </c:pt>
                <c:pt idx="188">
                  <c:v>19.309000000000001</c:v>
                </c:pt>
                <c:pt idx="189">
                  <c:v>19.271999999999998</c:v>
                </c:pt>
                <c:pt idx="190">
                  <c:v>21.469000000000001</c:v>
                </c:pt>
                <c:pt idx="191">
                  <c:v>20.734000000000002</c:v>
                </c:pt>
                <c:pt idx="192">
                  <c:v>21.376000000000001</c:v>
                </c:pt>
                <c:pt idx="193">
                  <c:v>21.273</c:v>
                </c:pt>
                <c:pt idx="194">
                  <c:v>21.38</c:v>
                </c:pt>
                <c:pt idx="195">
                  <c:v>18.539000000000001</c:v>
                </c:pt>
                <c:pt idx="196">
                  <c:v>18.768999999999998</c:v>
                </c:pt>
                <c:pt idx="197">
                  <c:v>20.902999999999999</c:v>
                </c:pt>
                <c:pt idx="198">
                  <c:v>19.055</c:v>
                </c:pt>
                <c:pt idx="199">
                  <c:v>20.02</c:v>
                </c:pt>
                <c:pt idx="200">
                  <c:v>19.484999999999999</c:v>
                </c:pt>
                <c:pt idx="201">
                  <c:v>19.46</c:v>
                </c:pt>
                <c:pt idx="202">
                  <c:v>19.082999999999998</c:v>
                </c:pt>
                <c:pt idx="203">
                  <c:v>19.780999999999999</c:v>
                </c:pt>
                <c:pt idx="204">
                  <c:v>19.884</c:v>
                </c:pt>
                <c:pt idx="205">
                  <c:v>18.914000000000001</c:v>
                </c:pt>
                <c:pt idx="206">
                  <c:v>17.507999999999999</c:v>
                </c:pt>
                <c:pt idx="207">
                  <c:v>18.940000000000001</c:v>
                </c:pt>
                <c:pt idx="208">
                  <c:v>17.931000000000001</c:v>
                </c:pt>
                <c:pt idx="209">
                  <c:v>18.091000000000001</c:v>
                </c:pt>
                <c:pt idx="210">
                  <c:v>18.21</c:v>
                </c:pt>
                <c:pt idx="211">
                  <c:v>18.257000000000001</c:v>
                </c:pt>
                <c:pt idx="212">
                  <c:v>17.384</c:v>
                </c:pt>
                <c:pt idx="213">
                  <c:v>16.780999999999999</c:v>
                </c:pt>
                <c:pt idx="214">
                  <c:v>17.337</c:v>
                </c:pt>
                <c:pt idx="215">
                  <c:v>18.774999999999999</c:v>
                </c:pt>
                <c:pt idx="216">
                  <c:v>17.378</c:v>
                </c:pt>
                <c:pt idx="217">
                  <c:v>18.771000000000001</c:v>
                </c:pt>
                <c:pt idx="218">
                  <c:v>19.401</c:v>
                </c:pt>
                <c:pt idx="219">
                  <c:v>19.103000000000002</c:v>
                </c:pt>
                <c:pt idx="220">
                  <c:v>20.146000000000001</c:v>
                </c:pt>
                <c:pt idx="221">
                  <c:v>20.936</c:v>
                </c:pt>
                <c:pt idx="222">
                  <c:v>21.803999999999998</c:v>
                </c:pt>
                <c:pt idx="223">
                  <c:v>20.039000000000001</c:v>
                </c:pt>
                <c:pt idx="224">
                  <c:v>19.225000000000001</c:v>
                </c:pt>
                <c:pt idx="225">
                  <c:v>20.86</c:v>
                </c:pt>
                <c:pt idx="226">
                  <c:v>17.821999999999999</c:v>
                </c:pt>
                <c:pt idx="227">
                  <c:v>18.004999999999999</c:v>
                </c:pt>
                <c:pt idx="228">
                  <c:v>19.157</c:v>
                </c:pt>
                <c:pt idx="229">
                  <c:v>18.498999999999999</c:v>
                </c:pt>
                <c:pt idx="230">
                  <c:v>19.690999999999999</c:v>
                </c:pt>
                <c:pt idx="231">
                  <c:v>20.518000000000001</c:v>
                </c:pt>
                <c:pt idx="232">
                  <c:v>19.469000000000001</c:v>
                </c:pt>
                <c:pt idx="233">
                  <c:v>20.161000000000001</c:v>
                </c:pt>
                <c:pt idx="234">
                  <c:v>19.96</c:v>
                </c:pt>
                <c:pt idx="235">
                  <c:v>20.555</c:v>
                </c:pt>
                <c:pt idx="236">
                  <c:v>20.053000000000001</c:v>
                </c:pt>
                <c:pt idx="237">
                  <c:v>19.643000000000001</c:v>
                </c:pt>
                <c:pt idx="238">
                  <c:v>21.079000000000001</c:v>
                </c:pt>
                <c:pt idx="239">
                  <c:v>21.47</c:v>
                </c:pt>
                <c:pt idx="240">
                  <c:v>20.414999999999999</c:v>
                </c:pt>
                <c:pt idx="241">
                  <c:v>22.532</c:v>
                </c:pt>
                <c:pt idx="242">
                  <c:v>21.334</c:v>
                </c:pt>
                <c:pt idx="243">
                  <c:v>21.152999999999999</c:v>
                </c:pt>
                <c:pt idx="244">
                  <c:v>20.065999999999999</c:v>
                </c:pt>
                <c:pt idx="245">
                  <c:v>20.035</c:v>
                </c:pt>
                <c:pt idx="246">
                  <c:v>20.684000000000001</c:v>
                </c:pt>
                <c:pt idx="247">
                  <c:v>21.486999999999998</c:v>
                </c:pt>
                <c:pt idx="248">
                  <c:v>21.158000000000001</c:v>
                </c:pt>
                <c:pt idx="249">
                  <c:v>20.928000000000001</c:v>
                </c:pt>
                <c:pt idx="250">
                  <c:v>22.152999999999999</c:v>
                </c:pt>
                <c:pt idx="251">
                  <c:v>20.803000000000001</c:v>
                </c:pt>
                <c:pt idx="252">
                  <c:v>19.962</c:v>
                </c:pt>
                <c:pt idx="253">
                  <c:v>20.239999999999998</c:v>
                </c:pt>
                <c:pt idx="254">
                  <c:v>21.388999999999999</c:v>
                </c:pt>
                <c:pt idx="255">
                  <c:v>22.498999999999999</c:v>
                </c:pt>
                <c:pt idx="256">
                  <c:v>21.585000000000001</c:v>
                </c:pt>
                <c:pt idx="257">
                  <c:v>20.49</c:v>
                </c:pt>
                <c:pt idx="258">
                  <c:v>19.018000000000001</c:v>
                </c:pt>
                <c:pt idx="259">
                  <c:v>19.503</c:v>
                </c:pt>
                <c:pt idx="260">
                  <c:v>19.855</c:v>
                </c:pt>
                <c:pt idx="261">
                  <c:v>17.678999999999998</c:v>
                </c:pt>
                <c:pt idx="262">
                  <c:v>17.145</c:v>
                </c:pt>
                <c:pt idx="263">
                  <c:v>18.47</c:v>
                </c:pt>
                <c:pt idx="264">
                  <c:v>20.032</c:v>
                </c:pt>
                <c:pt idx="265">
                  <c:v>19.571000000000002</c:v>
                </c:pt>
                <c:pt idx="266">
                  <c:v>18.321000000000002</c:v>
                </c:pt>
                <c:pt idx="267">
                  <c:v>19.888000000000002</c:v>
                </c:pt>
                <c:pt idx="268">
                  <c:v>18.48</c:v>
                </c:pt>
                <c:pt idx="269">
                  <c:v>18.359000000000002</c:v>
                </c:pt>
                <c:pt idx="270">
                  <c:v>18.309999999999999</c:v>
                </c:pt>
                <c:pt idx="271">
                  <c:v>18.651</c:v>
                </c:pt>
                <c:pt idx="272">
                  <c:v>20.568999999999999</c:v>
                </c:pt>
                <c:pt idx="273">
                  <c:v>21.021999999999998</c:v>
                </c:pt>
                <c:pt idx="274">
                  <c:v>19.754000000000001</c:v>
                </c:pt>
                <c:pt idx="275">
                  <c:v>18.295000000000002</c:v>
                </c:pt>
                <c:pt idx="276">
                  <c:v>17.614000000000001</c:v>
                </c:pt>
                <c:pt idx="277">
                  <c:v>18.181000000000001</c:v>
                </c:pt>
                <c:pt idx="278">
                  <c:v>18.837</c:v>
                </c:pt>
                <c:pt idx="279">
                  <c:v>20.585000000000001</c:v>
                </c:pt>
                <c:pt idx="280">
                  <c:v>20.759</c:v>
                </c:pt>
                <c:pt idx="281">
                  <c:v>19.963000000000001</c:v>
                </c:pt>
                <c:pt idx="282">
                  <c:v>21.756</c:v>
                </c:pt>
                <c:pt idx="283">
                  <c:v>20.202000000000002</c:v>
                </c:pt>
                <c:pt idx="284">
                  <c:v>18.311</c:v>
                </c:pt>
                <c:pt idx="285">
                  <c:v>19.434000000000001</c:v>
                </c:pt>
                <c:pt idx="286">
                  <c:v>20.594000000000001</c:v>
                </c:pt>
                <c:pt idx="287">
                  <c:v>20.82</c:v>
                </c:pt>
                <c:pt idx="288">
                  <c:v>20.577000000000002</c:v>
                </c:pt>
                <c:pt idx="289">
                  <c:v>20.175000000000001</c:v>
                </c:pt>
                <c:pt idx="290">
                  <c:v>20.329000000000001</c:v>
                </c:pt>
                <c:pt idx="291">
                  <c:v>21.026</c:v>
                </c:pt>
                <c:pt idx="292">
                  <c:v>20.803999999999998</c:v>
                </c:pt>
                <c:pt idx="293">
                  <c:v>20.808</c:v>
                </c:pt>
                <c:pt idx="294">
                  <c:v>20.881</c:v>
                </c:pt>
                <c:pt idx="295">
                  <c:v>22.704999999999998</c:v>
                </c:pt>
                <c:pt idx="296">
                  <c:v>22.635000000000002</c:v>
                </c:pt>
                <c:pt idx="297">
                  <c:v>22.338000000000001</c:v>
                </c:pt>
                <c:pt idx="298">
                  <c:v>21.033000000000001</c:v>
                </c:pt>
                <c:pt idx="299">
                  <c:v>22.006</c:v>
                </c:pt>
                <c:pt idx="300">
                  <c:v>20.905000000000001</c:v>
                </c:pt>
                <c:pt idx="301">
                  <c:v>20.757999999999999</c:v>
                </c:pt>
                <c:pt idx="302">
                  <c:v>17.248000000000001</c:v>
                </c:pt>
                <c:pt idx="303">
                  <c:v>17.262</c:v>
                </c:pt>
                <c:pt idx="304">
                  <c:v>17.638000000000002</c:v>
                </c:pt>
                <c:pt idx="305">
                  <c:v>17.071000000000002</c:v>
                </c:pt>
                <c:pt idx="306">
                  <c:v>18.373000000000001</c:v>
                </c:pt>
                <c:pt idx="307">
                  <c:v>19.774000000000001</c:v>
                </c:pt>
                <c:pt idx="308">
                  <c:v>20.579000000000001</c:v>
                </c:pt>
                <c:pt idx="309">
                  <c:v>18.532</c:v>
                </c:pt>
                <c:pt idx="310">
                  <c:v>19.797000000000001</c:v>
                </c:pt>
                <c:pt idx="311">
                  <c:v>19.135999999999999</c:v>
                </c:pt>
                <c:pt idx="312">
                  <c:v>19.901</c:v>
                </c:pt>
                <c:pt idx="313">
                  <c:v>18.501000000000001</c:v>
                </c:pt>
                <c:pt idx="314">
                  <c:v>19.260999999999999</c:v>
                </c:pt>
                <c:pt idx="315">
                  <c:v>19.100000000000001</c:v>
                </c:pt>
                <c:pt idx="316">
                  <c:v>18.533000000000001</c:v>
                </c:pt>
                <c:pt idx="317">
                  <c:v>18.757999999999999</c:v>
                </c:pt>
                <c:pt idx="318">
                  <c:v>20.878</c:v>
                </c:pt>
                <c:pt idx="319">
                  <c:v>22.780999999999999</c:v>
                </c:pt>
                <c:pt idx="320">
                  <c:v>21.442</c:v>
                </c:pt>
                <c:pt idx="321">
                  <c:v>22.637</c:v>
                </c:pt>
                <c:pt idx="322">
                  <c:v>20.77</c:v>
                </c:pt>
                <c:pt idx="323">
                  <c:v>20.001999999999999</c:v>
                </c:pt>
                <c:pt idx="324">
                  <c:v>20.155999999999999</c:v>
                </c:pt>
                <c:pt idx="325">
                  <c:v>19.57</c:v>
                </c:pt>
                <c:pt idx="326">
                  <c:v>19.382000000000001</c:v>
                </c:pt>
                <c:pt idx="327">
                  <c:v>20.981999999999999</c:v>
                </c:pt>
                <c:pt idx="328">
                  <c:v>20.949000000000002</c:v>
                </c:pt>
                <c:pt idx="329">
                  <c:v>21.594000000000001</c:v>
                </c:pt>
                <c:pt idx="330">
                  <c:v>22.184999999999999</c:v>
                </c:pt>
                <c:pt idx="331">
                  <c:v>23.797000000000001</c:v>
                </c:pt>
                <c:pt idx="332">
                  <c:v>23.335999999999999</c:v>
                </c:pt>
                <c:pt idx="333">
                  <c:v>21.992000000000001</c:v>
                </c:pt>
                <c:pt idx="334">
                  <c:v>22.597999999999999</c:v>
                </c:pt>
                <c:pt idx="335">
                  <c:v>22.015999999999998</c:v>
                </c:pt>
                <c:pt idx="336">
                  <c:v>22.995999999999999</c:v>
                </c:pt>
                <c:pt idx="337">
                  <c:v>23.821000000000002</c:v>
                </c:pt>
                <c:pt idx="338">
                  <c:v>22.837</c:v>
                </c:pt>
                <c:pt idx="339">
                  <c:v>20.614999999999998</c:v>
                </c:pt>
                <c:pt idx="340">
                  <c:v>21.059000000000001</c:v>
                </c:pt>
                <c:pt idx="341">
                  <c:v>21.507999999999999</c:v>
                </c:pt>
                <c:pt idx="342">
                  <c:v>20.841000000000001</c:v>
                </c:pt>
                <c:pt idx="343">
                  <c:v>21.809000000000001</c:v>
                </c:pt>
                <c:pt idx="344">
                  <c:v>22.989000000000001</c:v>
                </c:pt>
                <c:pt idx="345">
                  <c:v>22.646000000000001</c:v>
                </c:pt>
                <c:pt idx="346">
                  <c:v>22.422999999999998</c:v>
                </c:pt>
                <c:pt idx="347">
                  <c:v>22.658000000000001</c:v>
                </c:pt>
                <c:pt idx="348">
                  <c:v>22.134</c:v>
                </c:pt>
                <c:pt idx="349">
                  <c:v>23.358000000000001</c:v>
                </c:pt>
                <c:pt idx="350">
                  <c:v>23.145</c:v>
                </c:pt>
                <c:pt idx="351">
                  <c:v>23.241</c:v>
                </c:pt>
                <c:pt idx="352">
                  <c:v>24.254000000000001</c:v>
                </c:pt>
                <c:pt idx="353">
                  <c:v>23.896000000000001</c:v>
                </c:pt>
                <c:pt idx="354">
                  <c:v>24.515000000000001</c:v>
                </c:pt>
                <c:pt idx="355">
                  <c:v>24.795000000000002</c:v>
                </c:pt>
                <c:pt idx="356">
                  <c:v>23.550999999999998</c:v>
                </c:pt>
                <c:pt idx="357">
                  <c:v>22.07</c:v>
                </c:pt>
                <c:pt idx="358">
                  <c:v>23.370999999999999</c:v>
                </c:pt>
                <c:pt idx="359">
                  <c:v>23.803000000000001</c:v>
                </c:pt>
                <c:pt idx="360">
                  <c:v>24.974</c:v>
                </c:pt>
                <c:pt idx="361">
                  <c:v>25.896999999999998</c:v>
                </c:pt>
                <c:pt idx="362">
                  <c:v>26.167000000000002</c:v>
                </c:pt>
                <c:pt idx="363">
                  <c:v>25.606999999999999</c:v>
                </c:pt>
                <c:pt idx="364">
                  <c:v>23.506</c:v>
                </c:pt>
                <c:pt idx="365">
                  <c:v>20.762</c:v>
                </c:pt>
                <c:pt idx="366">
                  <c:v>20.69</c:v>
                </c:pt>
                <c:pt idx="367">
                  <c:v>20.824999999999999</c:v>
                </c:pt>
                <c:pt idx="368">
                  <c:v>21.050999999999998</c:v>
                </c:pt>
                <c:pt idx="369">
                  <c:v>19.771000000000001</c:v>
                </c:pt>
                <c:pt idx="370">
                  <c:v>19.419</c:v>
                </c:pt>
                <c:pt idx="371">
                  <c:v>17.803000000000001</c:v>
                </c:pt>
                <c:pt idx="372">
                  <c:v>17.712</c:v>
                </c:pt>
                <c:pt idx="373">
                  <c:v>18.635999999999999</c:v>
                </c:pt>
                <c:pt idx="374">
                  <c:v>18.856000000000002</c:v>
                </c:pt>
                <c:pt idx="375">
                  <c:v>18.303000000000001</c:v>
                </c:pt>
                <c:pt idx="376">
                  <c:v>14.775</c:v>
                </c:pt>
                <c:pt idx="377">
                  <c:v>15.085000000000001</c:v>
                </c:pt>
                <c:pt idx="378">
                  <c:v>16.928000000000001</c:v>
                </c:pt>
                <c:pt idx="379">
                  <c:v>15.808999999999999</c:v>
                </c:pt>
                <c:pt idx="380">
                  <c:v>15.124000000000001</c:v>
                </c:pt>
                <c:pt idx="381">
                  <c:v>16.885000000000002</c:v>
                </c:pt>
                <c:pt idx="382">
                  <c:v>16.384</c:v>
                </c:pt>
                <c:pt idx="383">
                  <c:v>15.32</c:v>
                </c:pt>
                <c:pt idx="384">
                  <c:v>15.922000000000001</c:v>
                </c:pt>
                <c:pt idx="385">
                  <c:v>17.215</c:v>
                </c:pt>
                <c:pt idx="386">
                  <c:v>16.286000000000001</c:v>
                </c:pt>
                <c:pt idx="387">
                  <c:v>18.419</c:v>
                </c:pt>
                <c:pt idx="388">
                  <c:v>19.065999999999999</c:v>
                </c:pt>
                <c:pt idx="389">
                  <c:v>19.358000000000001</c:v>
                </c:pt>
                <c:pt idx="390">
                  <c:v>19.692</c:v>
                </c:pt>
                <c:pt idx="391">
                  <c:v>19.088000000000001</c:v>
                </c:pt>
                <c:pt idx="392">
                  <c:v>17.456</c:v>
                </c:pt>
                <c:pt idx="393">
                  <c:v>17.966000000000001</c:v>
                </c:pt>
                <c:pt idx="394">
                  <c:v>16.866</c:v>
                </c:pt>
                <c:pt idx="395">
                  <c:v>16.018000000000001</c:v>
                </c:pt>
                <c:pt idx="396">
                  <c:v>17.611000000000001</c:v>
                </c:pt>
                <c:pt idx="397">
                  <c:v>17.806999999999999</c:v>
                </c:pt>
                <c:pt idx="398">
                  <c:v>19.754999999999999</c:v>
                </c:pt>
                <c:pt idx="399">
                  <c:v>20.233000000000001</c:v>
                </c:pt>
                <c:pt idx="400">
                  <c:v>19.571999999999999</c:v>
                </c:pt>
                <c:pt idx="401">
                  <c:v>19.544</c:v>
                </c:pt>
                <c:pt idx="402">
                  <c:v>19.59</c:v>
                </c:pt>
                <c:pt idx="403">
                  <c:v>19.866</c:v>
                </c:pt>
                <c:pt idx="404">
                  <c:v>20.039000000000001</c:v>
                </c:pt>
                <c:pt idx="405">
                  <c:v>19.911000000000001</c:v>
                </c:pt>
                <c:pt idx="406">
                  <c:v>20.378</c:v>
                </c:pt>
                <c:pt idx="407">
                  <c:v>20.550999999999998</c:v>
                </c:pt>
                <c:pt idx="408">
                  <c:v>21.318000000000001</c:v>
                </c:pt>
                <c:pt idx="409">
                  <c:v>20.704000000000001</c:v>
                </c:pt>
                <c:pt idx="410">
                  <c:v>21.04</c:v>
                </c:pt>
                <c:pt idx="411">
                  <c:v>22.315999999999999</c:v>
                </c:pt>
                <c:pt idx="412">
                  <c:v>20.957999999999998</c:v>
                </c:pt>
                <c:pt idx="413">
                  <c:v>20.512</c:v>
                </c:pt>
                <c:pt idx="414">
                  <c:v>22.891999999999999</c:v>
                </c:pt>
                <c:pt idx="415">
                  <c:v>23.658000000000001</c:v>
                </c:pt>
                <c:pt idx="416">
                  <c:v>22.224</c:v>
                </c:pt>
                <c:pt idx="417">
                  <c:v>22.341000000000001</c:v>
                </c:pt>
                <c:pt idx="418">
                  <c:v>22.138999999999999</c:v>
                </c:pt>
                <c:pt idx="419">
                  <c:v>23.466999999999999</c:v>
                </c:pt>
                <c:pt idx="420">
                  <c:v>21.943000000000001</c:v>
                </c:pt>
                <c:pt idx="421">
                  <c:v>20.977</c:v>
                </c:pt>
                <c:pt idx="422">
                  <c:v>21.626999999999999</c:v>
                </c:pt>
                <c:pt idx="423">
                  <c:v>19.727</c:v>
                </c:pt>
                <c:pt idx="424">
                  <c:v>20.646999999999998</c:v>
                </c:pt>
                <c:pt idx="425">
                  <c:v>20.265999999999998</c:v>
                </c:pt>
                <c:pt idx="426">
                  <c:v>20.916</c:v>
                </c:pt>
                <c:pt idx="427">
                  <c:v>20.978999999999999</c:v>
                </c:pt>
                <c:pt idx="428">
                  <c:v>20.286000000000001</c:v>
                </c:pt>
                <c:pt idx="429">
                  <c:v>19.806999999999999</c:v>
                </c:pt>
                <c:pt idx="430">
                  <c:v>18.545000000000002</c:v>
                </c:pt>
                <c:pt idx="431">
                  <c:v>18.509</c:v>
                </c:pt>
                <c:pt idx="432">
                  <c:v>18.077000000000002</c:v>
                </c:pt>
                <c:pt idx="433">
                  <c:v>15.031000000000001</c:v>
                </c:pt>
                <c:pt idx="434">
                  <c:v>16.47</c:v>
                </c:pt>
                <c:pt idx="435">
                  <c:v>17.434999999999999</c:v>
                </c:pt>
                <c:pt idx="436">
                  <c:v>16.446999999999999</c:v>
                </c:pt>
                <c:pt idx="437">
                  <c:v>16.465</c:v>
                </c:pt>
                <c:pt idx="438">
                  <c:v>17.869</c:v>
                </c:pt>
                <c:pt idx="439">
                  <c:v>18.061</c:v>
                </c:pt>
                <c:pt idx="440">
                  <c:v>17.977</c:v>
                </c:pt>
                <c:pt idx="441">
                  <c:v>18.792999999999999</c:v>
                </c:pt>
                <c:pt idx="442">
                  <c:v>19.169</c:v>
                </c:pt>
                <c:pt idx="443">
                  <c:v>18.434000000000001</c:v>
                </c:pt>
                <c:pt idx="444">
                  <c:v>19.98</c:v>
                </c:pt>
                <c:pt idx="445">
                  <c:v>19.731999999999999</c:v>
                </c:pt>
                <c:pt idx="446">
                  <c:v>19.059000000000001</c:v>
                </c:pt>
                <c:pt idx="447">
                  <c:v>19.238</c:v>
                </c:pt>
                <c:pt idx="448">
                  <c:v>18.765999999999998</c:v>
                </c:pt>
                <c:pt idx="449">
                  <c:v>19.678000000000001</c:v>
                </c:pt>
                <c:pt idx="450">
                  <c:v>20.123999999999999</c:v>
                </c:pt>
                <c:pt idx="451">
                  <c:v>19.29</c:v>
                </c:pt>
                <c:pt idx="452">
                  <c:v>19.314</c:v>
                </c:pt>
                <c:pt idx="453">
                  <c:v>19.466000000000001</c:v>
                </c:pt>
                <c:pt idx="454">
                  <c:v>20.501999999999999</c:v>
                </c:pt>
                <c:pt idx="455">
                  <c:v>20.911999999999999</c:v>
                </c:pt>
                <c:pt idx="456">
                  <c:v>19.762</c:v>
                </c:pt>
                <c:pt idx="457">
                  <c:v>20.971</c:v>
                </c:pt>
                <c:pt idx="458">
                  <c:v>19.428999999999998</c:v>
                </c:pt>
                <c:pt idx="459">
                  <c:v>19.920000000000002</c:v>
                </c:pt>
                <c:pt idx="460">
                  <c:v>18.748999999999999</c:v>
                </c:pt>
                <c:pt idx="461">
                  <c:v>18.135999999999999</c:v>
                </c:pt>
                <c:pt idx="462">
                  <c:v>19.201000000000001</c:v>
                </c:pt>
                <c:pt idx="463">
                  <c:v>20.346</c:v>
                </c:pt>
                <c:pt idx="464">
                  <c:v>19.254000000000001</c:v>
                </c:pt>
                <c:pt idx="465">
                  <c:v>19.216999999999999</c:v>
                </c:pt>
                <c:pt idx="466">
                  <c:v>19.257999999999999</c:v>
                </c:pt>
                <c:pt idx="467">
                  <c:v>20.849</c:v>
                </c:pt>
                <c:pt idx="468">
                  <c:v>18.434999999999999</c:v>
                </c:pt>
                <c:pt idx="469">
                  <c:v>16.526</c:v>
                </c:pt>
                <c:pt idx="470">
                  <c:v>17.170000000000002</c:v>
                </c:pt>
                <c:pt idx="471">
                  <c:v>16.585000000000001</c:v>
                </c:pt>
                <c:pt idx="472">
                  <c:v>17.113</c:v>
                </c:pt>
                <c:pt idx="473">
                  <c:v>17.684000000000001</c:v>
                </c:pt>
                <c:pt idx="474">
                  <c:v>16.588000000000001</c:v>
                </c:pt>
                <c:pt idx="475">
                  <c:v>14.236000000000001</c:v>
                </c:pt>
                <c:pt idx="476">
                  <c:v>15.162000000000001</c:v>
                </c:pt>
                <c:pt idx="477">
                  <c:v>14.73</c:v>
                </c:pt>
                <c:pt idx="478">
                  <c:v>16.670000000000002</c:v>
                </c:pt>
                <c:pt idx="479">
                  <c:v>15.725</c:v>
                </c:pt>
                <c:pt idx="480">
                  <c:v>14.276999999999999</c:v>
                </c:pt>
                <c:pt idx="481">
                  <c:v>14.718</c:v>
                </c:pt>
                <c:pt idx="482">
                  <c:v>16.951000000000001</c:v>
                </c:pt>
                <c:pt idx="483">
                  <c:v>16.393999999999998</c:v>
                </c:pt>
                <c:pt idx="484">
                  <c:v>17.091000000000001</c:v>
                </c:pt>
                <c:pt idx="485">
                  <c:v>17.338000000000001</c:v>
                </c:pt>
                <c:pt idx="486">
                  <c:v>17.533999999999999</c:v>
                </c:pt>
                <c:pt idx="487">
                  <c:v>17.478999999999999</c:v>
                </c:pt>
                <c:pt idx="488">
                  <c:v>18.677</c:v>
                </c:pt>
                <c:pt idx="489">
                  <c:v>18.803999999999998</c:v>
                </c:pt>
                <c:pt idx="490">
                  <c:v>17.353999999999999</c:v>
                </c:pt>
                <c:pt idx="491">
                  <c:v>16.382000000000001</c:v>
                </c:pt>
                <c:pt idx="492">
                  <c:v>16.724</c:v>
                </c:pt>
                <c:pt idx="493">
                  <c:v>16.21</c:v>
                </c:pt>
                <c:pt idx="494">
                  <c:v>18.271000000000001</c:v>
                </c:pt>
                <c:pt idx="495">
                  <c:v>18.311</c:v>
                </c:pt>
                <c:pt idx="496">
                  <c:v>19.395</c:v>
                </c:pt>
                <c:pt idx="497">
                  <c:v>20.271999999999998</c:v>
                </c:pt>
                <c:pt idx="498">
                  <c:v>20.338000000000001</c:v>
                </c:pt>
                <c:pt idx="499">
                  <c:v>22.123000000000001</c:v>
                </c:pt>
                <c:pt idx="500">
                  <c:v>22.327000000000002</c:v>
                </c:pt>
                <c:pt idx="501">
                  <c:v>21.795000000000002</c:v>
                </c:pt>
                <c:pt idx="502">
                  <c:v>22.074000000000002</c:v>
                </c:pt>
                <c:pt idx="503">
                  <c:v>22.068000000000001</c:v>
                </c:pt>
                <c:pt idx="504">
                  <c:v>20.402999999999999</c:v>
                </c:pt>
                <c:pt idx="505">
                  <c:v>22.2</c:v>
                </c:pt>
                <c:pt idx="506">
                  <c:v>22.411999999999999</c:v>
                </c:pt>
                <c:pt idx="507">
                  <c:v>20.805</c:v>
                </c:pt>
                <c:pt idx="508">
                  <c:v>22.555</c:v>
                </c:pt>
                <c:pt idx="509">
                  <c:v>20.271999999999998</c:v>
                </c:pt>
                <c:pt idx="510">
                  <c:v>20.856000000000002</c:v>
                </c:pt>
                <c:pt idx="511">
                  <c:v>22.422000000000001</c:v>
                </c:pt>
                <c:pt idx="512">
                  <c:v>20.867999999999999</c:v>
                </c:pt>
                <c:pt idx="513">
                  <c:v>19.457000000000001</c:v>
                </c:pt>
                <c:pt idx="514">
                  <c:v>17.873000000000001</c:v>
                </c:pt>
                <c:pt idx="515">
                  <c:v>18.292999999999999</c:v>
                </c:pt>
                <c:pt idx="516">
                  <c:v>19.986999999999998</c:v>
                </c:pt>
                <c:pt idx="517">
                  <c:v>17.555</c:v>
                </c:pt>
                <c:pt idx="518">
                  <c:v>17.773</c:v>
                </c:pt>
                <c:pt idx="519">
                  <c:v>18.434999999999999</c:v>
                </c:pt>
                <c:pt idx="520">
                  <c:v>21.023</c:v>
                </c:pt>
                <c:pt idx="521">
                  <c:v>22.777000000000001</c:v>
                </c:pt>
                <c:pt idx="522">
                  <c:v>22.582999999999998</c:v>
                </c:pt>
                <c:pt idx="523">
                  <c:v>20.966999999999999</c:v>
                </c:pt>
                <c:pt idx="524">
                  <c:v>22.164999999999999</c:v>
                </c:pt>
                <c:pt idx="525">
                  <c:v>23.948</c:v>
                </c:pt>
                <c:pt idx="526">
                  <c:v>25.106999999999999</c:v>
                </c:pt>
                <c:pt idx="527">
                  <c:v>24.398</c:v>
                </c:pt>
                <c:pt idx="528">
                  <c:v>22.975999999999999</c:v>
                </c:pt>
                <c:pt idx="529">
                  <c:v>22.058</c:v>
                </c:pt>
                <c:pt idx="530">
                  <c:v>22.96</c:v>
                </c:pt>
                <c:pt idx="531">
                  <c:v>23.457999999999998</c:v>
                </c:pt>
                <c:pt idx="532">
                  <c:v>25.445</c:v>
                </c:pt>
                <c:pt idx="533">
                  <c:v>23.364999999999998</c:v>
                </c:pt>
                <c:pt idx="534">
                  <c:v>24.335000000000001</c:v>
                </c:pt>
                <c:pt idx="535">
                  <c:v>23.457999999999998</c:v>
                </c:pt>
                <c:pt idx="536">
                  <c:v>22.22</c:v>
                </c:pt>
                <c:pt idx="537">
                  <c:v>21.425999999999998</c:v>
                </c:pt>
                <c:pt idx="538">
                  <c:v>19.972999999999999</c:v>
                </c:pt>
                <c:pt idx="539">
                  <c:v>21.651</c:v>
                </c:pt>
                <c:pt idx="540">
                  <c:v>22.231000000000002</c:v>
                </c:pt>
                <c:pt idx="541">
                  <c:v>21.713000000000001</c:v>
                </c:pt>
                <c:pt idx="542">
                  <c:v>20.183</c:v>
                </c:pt>
                <c:pt idx="543">
                  <c:v>21.26</c:v>
                </c:pt>
                <c:pt idx="544">
                  <c:v>21.35</c:v>
                </c:pt>
                <c:pt idx="545">
                  <c:v>23.068000000000001</c:v>
                </c:pt>
                <c:pt idx="546">
                  <c:v>22.29</c:v>
                </c:pt>
                <c:pt idx="547">
                  <c:v>23.187999999999999</c:v>
                </c:pt>
                <c:pt idx="548">
                  <c:v>22.393999999999998</c:v>
                </c:pt>
                <c:pt idx="549">
                  <c:v>22.594999999999999</c:v>
                </c:pt>
                <c:pt idx="550">
                  <c:v>24.210999999999999</c:v>
                </c:pt>
                <c:pt idx="551">
                  <c:v>24.332000000000001</c:v>
                </c:pt>
                <c:pt idx="552">
                  <c:v>26.504999999999999</c:v>
                </c:pt>
                <c:pt idx="553">
                  <c:v>25.7</c:v>
                </c:pt>
                <c:pt idx="554">
                  <c:v>25.917999999999999</c:v>
                </c:pt>
                <c:pt idx="555">
                  <c:v>25.396999999999998</c:v>
                </c:pt>
                <c:pt idx="556">
                  <c:v>25.847999999999999</c:v>
                </c:pt>
                <c:pt idx="557">
                  <c:v>26.332000000000001</c:v>
                </c:pt>
                <c:pt idx="558">
                  <c:v>25.466999999999999</c:v>
                </c:pt>
                <c:pt idx="559">
                  <c:v>27.099</c:v>
                </c:pt>
                <c:pt idx="560">
                  <c:v>26.187999999999999</c:v>
                </c:pt>
                <c:pt idx="561">
                  <c:v>24.713999999999999</c:v>
                </c:pt>
                <c:pt idx="562">
                  <c:v>24.902000000000001</c:v>
                </c:pt>
                <c:pt idx="563">
                  <c:v>22.44</c:v>
                </c:pt>
                <c:pt idx="564">
                  <c:v>22.863</c:v>
                </c:pt>
                <c:pt idx="565">
                  <c:v>21.960999999999999</c:v>
                </c:pt>
                <c:pt idx="566">
                  <c:v>22.093</c:v>
                </c:pt>
                <c:pt idx="567">
                  <c:v>21.329000000000001</c:v>
                </c:pt>
                <c:pt idx="568">
                  <c:v>22.088000000000001</c:v>
                </c:pt>
                <c:pt idx="569">
                  <c:v>23.321000000000002</c:v>
                </c:pt>
                <c:pt idx="570">
                  <c:v>23.898</c:v>
                </c:pt>
                <c:pt idx="571">
                  <c:v>24.221</c:v>
                </c:pt>
                <c:pt idx="572">
                  <c:v>24.616</c:v>
                </c:pt>
                <c:pt idx="573">
                  <c:v>23.315000000000001</c:v>
                </c:pt>
                <c:pt idx="574">
                  <c:v>21.155000000000001</c:v>
                </c:pt>
                <c:pt idx="575">
                  <c:v>21.088000000000001</c:v>
                </c:pt>
                <c:pt idx="576">
                  <c:v>20.86</c:v>
                </c:pt>
                <c:pt idx="577">
                  <c:v>19.812000000000001</c:v>
                </c:pt>
                <c:pt idx="578">
                  <c:v>18.446000000000002</c:v>
                </c:pt>
                <c:pt idx="579">
                  <c:v>21.062000000000001</c:v>
                </c:pt>
                <c:pt idx="580">
                  <c:v>21.652000000000001</c:v>
                </c:pt>
                <c:pt idx="581">
                  <c:v>21.24</c:v>
                </c:pt>
                <c:pt idx="582">
                  <c:v>18.289000000000001</c:v>
                </c:pt>
                <c:pt idx="583">
                  <c:v>17.632000000000001</c:v>
                </c:pt>
                <c:pt idx="584">
                  <c:v>18.065999999999999</c:v>
                </c:pt>
                <c:pt idx="585">
                  <c:v>16.640999999999998</c:v>
                </c:pt>
                <c:pt idx="586">
                  <c:v>16.405000000000001</c:v>
                </c:pt>
                <c:pt idx="587">
                  <c:v>17.004999999999999</c:v>
                </c:pt>
                <c:pt idx="588">
                  <c:v>15.234</c:v>
                </c:pt>
                <c:pt idx="589">
                  <c:v>14.484</c:v>
                </c:pt>
                <c:pt idx="590">
                  <c:v>15.01</c:v>
                </c:pt>
                <c:pt idx="591">
                  <c:v>14.852</c:v>
                </c:pt>
                <c:pt idx="592">
                  <c:v>15.587</c:v>
                </c:pt>
                <c:pt idx="593">
                  <c:v>13.926</c:v>
                </c:pt>
                <c:pt idx="594">
                  <c:v>13.723000000000001</c:v>
                </c:pt>
                <c:pt idx="595">
                  <c:v>16.058</c:v>
                </c:pt>
                <c:pt idx="596">
                  <c:v>18.021000000000001</c:v>
                </c:pt>
                <c:pt idx="597">
                  <c:v>16.952000000000002</c:v>
                </c:pt>
                <c:pt idx="598">
                  <c:v>18.664000000000001</c:v>
                </c:pt>
                <c:pt idx="599">
                  <c:v>18.782</c:v>
                </c:pt>
                <c:pt idx="600">
                  <c:v>19.023</c:v>
                </c:pt>
                <c:pt idx="601">
                  <c:v>18.736999999999998</c:v>
                </c:pt>
                <c:pt idx="602">
                  <c:v>18.334</c:v>
                </c:pt>
                <c:pt idx="603">
                  <c:v>20.062999999999999</c:v>
                </c:pt>
                <c:pt idx="604">
                  <c:v>21.193999999999999</c:v>
                </c:pt>
                <c:pt idx="605">
                  <c:v>21.353999999999999</c:v>
                </c:pt>
                <c:pt idx="606">
                  <c:v>21.547000000000001</c:v>
                </c:pt>
                <c:pt idx="607">
                  <c:v>21.146999999999998</c:v>
                </c:pt>
                <c:pt idx="608">
                  <c:v>20.114000000000001</c:v>
                </c:pt>
                <c:pt idx="609">
                  <c:v>19.346</c:v>
                </c:pt>
                <c:pt idx="610">
                  <c:v>19.029</c:v>
                </c:pt>
                <c:pt idx="611">
                  <c:v>18.782</c:v>
                </c:pt>
                <c:pt idx="612">
                  <c:v>18.158000000000001</c:v>
                </c:pt>
                <c:pt idx="613">
                  <c:v>18.908000000000001</c:v>
                </c:pt>
                <c:pt idx="614">
                  <c:v>19.198</c:v>
                </c:pt>
                <c:pt idx="615">
                  <c:v>20.975000000000001</c:v>
                </c:pt>
                <c:pt idx="616">
                  <c:v>20.431000000000001</c:v>
                </c:pt>
                <c:pt idx="617">
                  <c:v>19.882000000000001</c:v>
                </c:pt>
                <c:pt idx="618">
                  <c:v>19.338999999999999</c:v>
                </c:pt>
                <c:pt idx="619">
                  <c:v>19.280999999999999</c:v>
                </c:pt>
                <c:pt idx="620">
                  <c:v>19.16</c:v>
                </c:pt>
                <c:pt idx="621">
                  <c:v>19.675000000000001</c:v>
                </c:pt>
                <c:pt idx="622">
                  <c:v>21.481999999999999</c:v>
                </c:pt>
                <c:pt idx="623">
                  <c:v>22.248999999999999</c:v>
                </c:pt>
                <c:pt idx="624">
                  <c:v>23.811</c:v>
                </c:pt>
                <c:pt idx="625">
                  <c:v>24.061</c:v>
                </c:pt>
                <c:pt idx="626">
                  <c:v>23.574999999999999</c:v>
                </c:pt>
                <c:pt idx="627">
                  <c:v>21.975000000000001</c:v>
                </c:pt>
                <c:pt idx="628">
                  <c:v>20.731000000000002</c:v>
                </c:pt>
                <c:pt idx="629">
                  <c:v>21.25</c:v>
                </c:pt>
                <c:pt idx="630">
                  <c:v>22.734000000000002</c:v>
                </c:pt>
                <c:pt idx="631">
                  <c:v>24.152000000000001</c:v>
                </c:pt>
                <c:pt idx="632">
                  <c:v>24.68</c:v>
                </c:pt>
                <c:pt idx="633">
                  <c:v>23.332999999999998</c:v>
                </c:pt>
                <c:pt idx="634">
                  <c:v>22.791</c:v>
                </c:pt>
                <c:pt idx="635">
                  <c:v>21.925999999999998</c:v>
                </c:pt>
                <c:pt idx="636">
                  <c:v>19.425000000000001</c:v>
                </c:pt>
                <c:pt idx="637">
                  <c:v>21.215</c:v>
                </c:pt>
                <c:pt idx="638">
                  <c:v>21.888999999999999</c:v>
                </c:pt>
                <c:pt idx="639">
                  <c:v>20.483000000000001</c:v>
                </c:pt>
                <c:pt idx="640">
                  <c:v>19.678000000000001</c:v>
                </c:pt>
                <c:pt idx="641">
                  <c:v>19.59</c:v>
                </c:pt>
                <c:pt idx="642">
                  <c:v>20.782</c:v>
                </c:pt>
                <c:pt idx="643">
                  <c:v>21.007000000000001</c:v>
                </c:pt>
                <c:pt idx="644">
                  <c:v>21.344999999999999</c:v>
                </c:pt>
                <c:pt idx="645">
                  <c:v>23.093</c:v>
                </c:pt>
                <c:pt idx="646">
                  <c:v>24.178999999999998</c:v>
                </c:pt>
                <c:pt idx="647">
                  <c:v>25.04</c:v>
                </c:pt>
                <c:pt idx="648">
                  <c:v>24.936</c:v>
                </c:pt>
                <c:pt idx="649">
                  <c:v>25.623999999999999</c:v>
                </c:pt>
                <c:pt idx="650">
                  <c:v>25.74</c:v>
                </c:pt>
                <c:pt idx="651">
                  <c:v>25.747</c:v>
                </c:pt>
                <c:pt idx="652">
                  <c:v>26.052</c:v>
                </c:pt>
                <c:pt idx="653">
                  <c:v>27.061</c:v>
                </c:pt>
                <c:pt idx="654">
                  <c:v>26.158999999999999</c:v>
                </c:pt>
                <c:pt idx="655">
                  <c:v>25.576000000000001</c:v>
                </c:pt>
                <c:pt idx="656">
                  <c:v>26.190999999999999</c:v>
                </c:pt>
                <c:pt idx="657">
                  <c:v>25.513000000000002</c:v>
                </c:pt>
                <c:pt idx="658">
                  <c:v>25.12</c:v>
                </c:pt>
                <c:pt idx="659">
                  <c:v>25.166</c:v>
                </c:pt>
                <c:pt idx="660">
                  <c:v>26.385999999999999</c:v>
                </c:pt>
                <c:pt idx="661">
                  <c:v>25.547999999999998</c:v>
                </c:pt>
                <c:pt idx="662">
                  <c:v>26.928999999999998</c:v>
                </c:pt>
                <c:pt idx="663">
                  <c:v>27.588000000000001</c:v>
                </c:pt>
                <c:pt idx="664">
                  <c:v>28.533000000000001</c:v>
                </c:pt>
                <c:pt idx="665">
                  <c:v>26.231999999999999</c:v>
                </c:pt>
                <c:pt idx="666">
                  <c:v>26.597000000000001</c:v>
                </c:pt>
                <c:pt idx="667">
                  <c:v>27.074999999999999</c:v>
                </c:pt>
                <c:pt idx="668">
                  <c:v>28.771000000000001</c:v>
                </c:pt>
                <c:pt idx="669">
                  <c:v>26.928000000000001</c:v>
                </c:pt>
                <c:pt idx="670">
                  <c:v>25.494</c:v>
                </c:pt>
                <c:pt idx="671">
                  <c:v>25.945</c:v>
                </c:pt>
                <c:pt idx="672">
                  <c:v>26.314</c:v>
                </c:pt>
                <c:pt idx="673">
                  <c:v>25.879000000000001</c:v>
                </c:pt>
                <c:pt idx="674">
                  <c:v>27.706</c:v>
                </c:pt>
                <c:pt idx="675">
                  <c:v>25.896000000000001</c:v>
                </c:pt>
                <c:pt idx="676">
                  <c:v>24.146000000000001</c:v>
                </c:pt>
                <c:pt idx="677">
                  <c:v>24.41</c:v>
                </c:pt>
                <c:pt idx="678">
                  <c:v>24.132000000000001</c:v>
                </c:pt>
                <c:pt idx="679">
                  <c:v>23.317</c:v>
                </c:pt>
                <c:pt idx="680">
                  <c:v>23.591999999999999</c:v>
                </c:pt>
                <c:pt idx="681">
                  <c:v>24.001000000000001</c:v>
                </c:pt>
                <c:pt idx="682">
                  <c:v>22.856999999999999</c:v>
                </c:pt>
                <c:pt idx="683">
                  <c:v>22.713000000000001</c:v>
                </c:pt>
                <c:pt idx="684">
                  <c:v>23.213999999999999</c:v>
                </c:pt>
                <c:pt idx="685">
                  <c:v>22.951000000000001</c:v>
                </c:pt>
                <c:pt idx="686">
                  <c:v>21.329000000000001</c:v>
                </c:pt>
                <c:pt idx="687">
                  <c:v>21.152999999999999</c:v>
                </c:pt>
                <c:pt idx="688">
                  <c:v>21.995999999999999</c:v>
                </c:pt>
                <c:pt idx="689">
                  <c:v>22.213999999999999</c:v>
                </c:pt>
                <c:pt idx="690">
                  <c:v>22.268999999999998</c:v>
                </c:pt>
                <c:pt idx="691">
                  <c:v>20.588000000000001</c:v>
                </c:pt>
                <c:pt idx="692">
                  <c:v>19.148</c:v>
                </c:pt>
                <c:pt idx="693">
                  <c:v>20.189</c:v>
                </c:pt>
                <c:pt idx="694">
                  <c:v>21.401</c:v>
                </c:pt>
                <c:pt idx="695">
                  <c:v>22.344999999999999</c:v>
                </c:pt>
                <c:pt idx="696">
                  <c:v>21.844999999999999</c:v>
                </c:pt>
                <c:pt idx="697">
                  <c:v>20.882999999999999</c:v>
                </c:pt>
                <c:pt idx="698">
                  <c:v>22.254000000000001</c:v>
                </c:pt>
                <c:pt idx="699">
                  <c:v>20.29</c:v>
                </c:pt>
                <c:pt idx="700">
                  <c:v>20.568000000000001</c:v>
                </c:pt>
                <c:pt idx="701">
                  <c:v>21.152999999999999</c:v>
                </c:pt>
                <c:pt idx="702">
                  <c:v>21.181000000000001</c:v>
                </c:pt>
                <c:pt idx="703">
                  <c:v>20.827999999999999</c:v>
                </c:pt>
                <c:pt idx="704">
                  <c:v>20.885000000000002</c:v>
                </c:pt>
                <c:pt idx="705">
                  <c:v>21.893000000000001</c:v>
                </c:pt>
                <c:pt idx="706">
                  <c:v>21.155000000000001</c:v>
                </c:pt>
                <c:pt idx="707">
                  <c:v>19.126000000000001</c:v>
                </c:pt>
                <c:pt idx="708">
                  <c:v>21.047000000000001</c:v>
                </c:pt>
                <c:pt idx="709">
                  <c:v>21.632999999999999</c:v>
                </c:pt>
                <c:pt idx="710">
                  <c:v>21.061</c:v>
                </c:pt>
                <c:pt idx="711">
                  <c:v>21.222000000000001</c:v>
                </c:pt>
                <c:pt idx="712">
                  <c:v>21.54</c:v>
                </c:pt>
                <c:pt idx="713">
                  <c:v>22.234999999999999</c:v>
                </c:pt>
                <c:pt idx="714">
                  <c:v>19.989000000000001</c:v>
                </c:pt>
                <c:pt idx="715">
                  <c:v>20.738</c:v>
                </c:pt>
                <c:pt idx="716">
                  <c:v>21.59</c:v>
                </c:pt>
                <c:pt idx="717">
                  <c:v>21.908000000000001</c:v>
                </c:pt>
                <c:pt idx="718">
                  <c:v>22.606000000000002</c:v>
                </c:pt>
                <c:pt idx="719">
                  <c:v>22.082999999999998</c:v>
                </c:pt>
                <c:pt idx="720">
                  <c:v>19.992000000000001</c:v>
                </c:pt>
                <c:pt idx="721">
                  <c:v>17.402999999999999</c:v>
                </c:pt>
                <c:pt idx="722">
                  <c:v>18.716000000000001</c:v>
                </c:pt>
                <c:pt idx="723">
                  <c:v>17.567</c:v>
                </c:pt>
                <c:pt idx="724">
                  <c:v>15.414999999999999</c:v>
                </c:pt>
                <c:pt idx="725">
                  <c:v>17.587</c:v>
                </c:pt>
                <c:pt idx="726">
                  <c:v>18.969000000000001</c:v>
                </c:pt>
                <c:pt idx="727">
                  <c:v>18.795999999999999</c:v>
                </c:pt>
                <c:pt idx="728">
                  <c:v>17.135000000000002</c:v>
                </c:pt>
                <c:pt idx="729">
                  <c:v>16.239000000000001</c:v>
                </c:pt>
                <c:pt idx="730">
                  <c:v>17.568999999999999</c:v>
                </c:pt>
                <c:pt idx="731">
                  <c:v>18.117000000000001</c:v>
                </c:pt>
                <c:pt idx="732">
                  <c:v>18.279</c:v>
                </c:pt>
                <c:pt idx="733">
                  <c:v>18.966999999999999</c:v>
                </c:pt>
                <c:pt idx="734">
                  <c:v>19.626999999999999</c:v>
                </c:pt>
                <c:pt idx="735">
                  <c:v>17.579999999999998</c:v>
                </c:pt>
                <c:pt idx="736">
                  <c:v>16.446999999999999</c:v>
                </c:pt>
                <c:pt idx="737">
                  <c:v>16.765000000000001</c:v>
                </c:pt>
                <c:pt idx="738">
                  <c:v>16.478000000000002</c:v>
                </c:pt>
                <c:pt idx="739">
                  <c:v>18.684000000000001</c:v>
                </c:pt>
                <c:pt idx="740">
                  <c:v>16.654</c:v>
                </c:pt>
                <c:pt idx="741">
                  <c:v>18.905000000000001</c:v>
                </c:pt>
                <c:pt idx="742">
                  <c:v>19.986000000000001</c:v>
                </c:pt>
                <c:pt idx="743">
                  <c:v>19.983000000000001</c:v>
                </c:pt>
                <c:pt idx="744">
                  <c:v>18.562000000000001</c:v>
                </c:pt>
                <c:pt idx="745">
                  <c:v>18.690000000000001</c:v>
                </c:pt>
                <c:pt idx="746">
                  <c:v>19.355</c:v>
                </c:pt>
                <c:pt idx="747">
                  <c:v>18.783000000000001</c:v>
                </c:pt>
                <c:pt idx="748">
                  <c:v>19.041</c:v>
                </c:pt>
                <c:pt idx="749">
                  <c:v>18.428999999999998</c:v>
                </c:pt>
                <c:pt idx="750">
                  <c:v>19.088999999999999</c:v>
                </c:pt>
                <c:pt idx="751">
                  <c:v>19.763000000000002</c:v>
                </c:pt>
                <c:pt idx="752">
                  <c:v>18.21</c:v>
                </c:pt>
                <c:pt idx="753">
                  <c:v>18.335000000000001</c:v>
                </c:pt>
                <c:pt idx="754">
                  <c:v>18.52</c:v>
                </c:pt>
                <c:pt idx="755">
                  <c:v>18.172000000000001</c:v>
                </c:pt>
                <c:pt idx="756">
                  <c:v>16.658000000000001</c:v>
                </c:pt>
                <c:pt idx="757">
                  <c:v>17.658000000000001</c:v>
                </c:pt>
                <c:pt idx="758">
                  <c:v>16.623000000000001</c:v>
                </c:pt>
                <c:pt idx="759">
                  <c:v>16.626999999999999</c:v>
                </c:pt>
                <c:pt idx="760">
                  <c:v>17.396000000000001</c:v>
                </c:pt>
                <c:pt idx="761">
                  <c:v>16.047000000000001</c:v>
                </c:pt>
                <c:pt idx="762">
                  <c:v>16.777999999999999</c:v>
                </c:pt>
                <c:pt idx="763">
                  <c:v>17.803000000000001</c:v>
                </c:pt>
                <c:pt idx="764">
                  <c:v>14.805</c:v>
                </c:pt>
                <c:pt idx="765">
                  <c:v>15.336</c:v>
                </c:pt>
                <c:pt idx="766">
                  <c:v>13.9</c:v>
                </c:pt>
                <c:pt idx="767">
                  <c:v>13.686</c:v>
                </c:pt>
                <c:pt idx="768">
                  <c:v>16.559000000000001</c:v>
                </c:pt>
                <c:pt idx="769">
                  <c:v>15.18</c:v>
                </c:pt>
                <c:pt idx="770">
                  <c:v>14.895</c:v>
                </c:pt>
                <c:pt idx="771">
                  <c:v>15.407</c:v>
                </c:pt>
                <c:pt idx="772">
                  <c:v>17.605</c:v>
                </c:pt>
                <c:pt idx="773">
                  <c:v>17.486000000000001</c:v>
                </c:pt>
                <c:pt idx="774">
                  <c:v>17.789000000000001</c:v>
                </c:pt>
                <c:pt idx="775">
                  <c:v>16.896000000000001</c:v>
                </c:pt>
                <c:pt idx="776">
                  <c:v>15.246</c:v>
                </c:pt>
                <c:pt idx="777">
                  <c:v>16.373000000000001</c:v>
                </c:pt>
                <c:pt idx="778">
                  <c:v>15.46</c:v>
                </c:pt>
                <c:pt idx="779">
                  <c:v>16.163</c:v>
                </c:pt>
                <c:pt idx="780">
                  <c:v>15.786</c:v>
                </c:pt>
                <c:pt idx="781">
                  <c:v>15.242000000000001</c:v>
                </c:pt>
                <c:pt idx="782">
                  <c:v>14.065</c:v>
                </c:pt>
                <c:pt idx="783">
                  <c:v>13.89</c:v>
                </c:pt>
                <c:pt idx="784">
                  <c:v>14.923999999999999</c:v>
                </c:pt>
                <c:pt idx="785">
                  <c:v>15.323</c:v>
                </c:pt>
                <c:pt idx="786">
                  <c:v>15.472</c:v>
                </c:pt>
                <c:pt idx="787">
                  <c:v>17.396999999999998</c:v>
                </c:pt>
                <c:pt idx="788">
                  <c:v>18.167000000000002</c:v>
                </c:pt>
                <c:pt idx="789">
                  <c:v>17.896999999999998</c:v>
                </c:pt>
                <c:pt idx="790">
                  <c:v>16.875</c:v>
                </c:pt>
                <c:pt idx="791">
                  <c:v>16.013000000000002</c:v>
                </c:pt>
                <c:pt idx="792">
                  <c:v>16.484999999999999</c:v>
                </c:pt>
                <c:pt idx="793">
                  <c:v>17.074999999999999</c:v>
                </c:pt>
                <c:pt idx="794">
                  <c:v>16.199000000000002</c:v>
                </c:pt>
                <c:pt idx="795">
                  <c:v>16.469000000000001</c:v>
                </c:pt>
                <c:pt idx="796">
                  <c:v>16.731999999999999</c:v>
                </c:pt>
                <c:pt idx="797">
                  <c:v>16.116</c:v>
                </c:pt>
                <c:pt idx="798">
                  <c:v>15.746</c:v>
                </c:pt>
                <c:pt idx="799">
                  <c:v>16.28</c:v>
                </c:pt>
                <c:pt idx="800">
                  <c:v>17.483000000000001</c:v>
                </c:pt>
                <c:pt idx="801">
                  <c:v>15.999000000000001</c:v>
                </c:pt>
                <c:pt idx="802">
                  <c:v>17.922000000000001</c:v>
                </c:pt>
                <c:pt idx="803">
                  <c:v>17.073</c:v>
                </c:pt>
                <c:pt idx="804">
                  <c:v>16.917999999999999</c:v>
                </c:pt>
                <c:pt idx="805">
                  <c:v>15.749000000000001</c:v>
                </c:pt>
                <c:pt idx="806">
                  <c:v>16.344000000000001</c:v>
                </c:pt>
                <c:pt idx="807">
                  <c:v>15.449</c:v>
                </c:pt>
                <c:pt idx="808">
                  <c:v>15.157999999999999</c:v>
                </c:pt>
                <c:pt idx="809">
                  <c:v>15.461</c:v>
                </c:pt>
                <c:pt idx="810">
                  <c:v>15.545</c:v>
                </c:pt>
                <c:pt idx="811">
                  <c:v>15.004</c:v>
                </c:pt>
                <c:pt idx="812">
                  <c:v>15.116</c:v>
                </c:pt>
                <c:pt idx="813">
                  <c:v>17.076000000000001</c:v>
                </c:pt>
                <c:pt idx="814">
                  <c:v>15.332000000000001</c:v>
                </c:pt>
                <c:pt idx="815">
                  <c:v>15.448</c:v>
                </c:pt>
                <c:pt idx="816">
                  <c:v>15.744</c:v>
                </c:pt>
                <c:pt idx="817">
                  <c:v>15.347</c:v>
                </c:pt>
                <c:pt idx="818">
                  <c:v>17.126000000000001</c:v>
                </c:pt>
                <c:pt idx="819">
                  <c:v>17.684000000000001</c:v>
                </c:pt>
                <c:pt idx="820">
                  <c:v>17.902999999999999</c:v>
                </c:pt>
                <c:pt idx="821">
                  <c:v>16.893000000000001</c:v>
                </c:pt>
                <c:pt idx="822">
                  <c:v>17.428999999999998</c:v>
                </c:pt>
                <c:pt idx="823">
                  <c:v>18.611000000000001</c:v>
                </c:pt>
                <c:pt idx="824">
                  <c:v>18.361000000000001</c:v>
                </c:pt>
                <c:pt idx="825">
                  <c:v>18.96</c:v>
                </c:pt>
                <c:pt idx="826">
                  <c:v>21.315000000000001</c:v>
                </c:pt>
                <c:pt idx="827">
                  <c:v>21.007000000000001</c:v>
                </c:pt>
                <c:pt idx="828">
                  <c:v>20.721</c:v>
                </c:pt>
                <c:pt idx="829">
                  <c:v>20.853999999999999</c:v>
                </c:pt>
                <c:pt idx="830">
                  <c:v>19.373999999999999</c:v>
                </c:pt>
                <c:pt idx="831">
                  <c:v>19.911999999999999</c:v>
                </c:pt>
                <c:pt idx="832">
                  <c:v>20.725999999999999</c:v>
                </c:pt>
                <c:pt idx="833">
                  <c:v>19.748000000000001</c:v>
                </c:pt>
                <c:pt idx="834">
                  <c:v>19.491</c:v>
                </c:pt>
                <c:pt idx="835">
                  <c:v>20.399999999999999</c:v>
                </c:pt>
                <c:pt idx="836">
                  <c:v>19.928000000000001</c:v>
                </c:pt>
                <c:pt idx="837">
                  <c:v>20.204000000000001</c:v>
                </c:pt>
                <c:pt idx="838">
                  <c:v>21.492999999999999</c:v>
                </c:pt>
                <c:pt idx="839">
                  <c:v>22.350999999999999</c:v>
                </c:pt>
                <c:pt idx="840">
                  <c:v>21.957000000000001</c:v>
                </c:pt>
                <c:pt idx="841">
                  <c:v>22.677</c:v>
                </c:pt>
                <c:pt idx="842">
                  <c:v>22.667000000000002</c:v>
                </c:pt>
                <c:pt idx="843">
                  <c:v>22.329000000000001</c:v>
                </c:pt>
                <c:pt idx="844">
                  <c:v>20.853999999999999</c:v>
                </c:pt>
                <c:pt idx="845">
                  <c:v>21.155000000000001</c:v>
                </c:pt>
                <c:pt idx="846">
                  <c:v>19.907</c:v>
                </c:pt>
                <c:pt idx="847">
                  <c:v>19.670999999999999</c:v>
                </c:pt>
                <c:pt idx="848">
                  <c:v>19.600999999999999</c:v>
                </c:pt>
                <c:pt idx="849">
                  <c:v>18.844000000000001</c:v>
                </c:pt>
                <c:pt idx="850">
                  <c:v>20.114000000000001</c:v>
                </c:pt>
                <c:pt idx="851">
                  <c:v>19.126000000000001</c:v>
                </c:pt>
                <c:pt idx="852">
                  <c:v>17.86</c:v>
                </c:pt>
                <c:pt idx="853">
                  <c:v>17.891999999999999</c:v>
                </c:pt>
                <c:pt idx="854">
                  <c:v>19.93</c:v>
                </c:pt>
                <c:pt idx="855">
                  <c:v>19.077000000000002</c:v>
                </c:pt>
                <c:pt idx="856">
                  <c:v>18.757000000000001</c:v>
                </c:pt>
                <c:pt idx="857">
                  <c:v>18.251000000000001</c:v>
                </c:pt>
                <c:pt idx="858">
                  <c:v>17.25</c:v>
                </c:pt>
                <c:pt idx="859">
                  <c:v>16.994</c:v>
                </c:pt>
                <c:pt idx="860">
                  <c:v>16.146999999999998</c:v>
                </c:pt>
                <c:pt idx="861">
                  <c:v>17.838000000000001</c:v>
                </c:pt>
                <c:pt idx="862">
                  <c:v>17.63</c:v>
                </c:pt>
                <c:pt idx="863">
                  <c:v>19.757000000000001</c:v>
                </c:pt>
                <c:pt idx="864">
                  <c:v>18.766999999999999</c:v>
                </c:pt>
                <c:pt idx="865">
                  <c:v>21.210999999999999</c:v>
                </c:pt>
                <c:pt idx="866">
                  <c:v>21.808</c:v>
                </c:pt>
                <c:pt idx="867">
                  <c:v>21.797000000000001</c:v>
                </c:pt>
                <c:pt idx="868">
                  <c:v>22.606000000000002</c:v>
                </c:pt>
                <c:pt idx="869">
                  <c:v>23.166</c:v>
                </c:pt>
                <c:pt idx="870">
                  <c:v>25.312999999999999</c:v>
                </c:pt>
                <c:pt idx="871">
                  <c:v>25.46</c:v>
                </c:pt>
                <c:pt idx="872">
                  <c:v>24.167999999999999</c:v>
                </c:pt>
                <c:pt idx="873">
                  <c:v>24.425000000000001</c:v>
                </c:pt>
                <c:pt idx="874">
                  <c:v>24.797000000000001</c:v>
                </c:pt>
                <c:pt idx="875">
                  <c:v>24.882999999999999</c:v>
                </c:pt>
                <c:pt idx="876">
                  <c:v>24.969000000000001</c:v>
                </c:pt>
                <c:pt idx="877">
                  <c:v>23.151</c:v>
                </c:pt>
                <c:pt idx="878">
                  <c:v>22.257000000000001</c:v>
                </c:pt>
                <c:pt idx="879">
                  <c:v>22.030999999999999</c:v>
                </c:pt>
                <c:pt idx="880">
                  <c:v>19.850999999999999</c:v>
                </c:pt>
                <c:pt idx="881">
                  <c:v>22.236999999999998</c:v>
                </c:pt>
                <c:pt idx="882">
                  <c:v>22.844999999999999</c:v>
                </c:pt>
                <c:pt idx="883">
                  <c:v>23.077999999999999</c:v>
                </c:pt>
                <c:pt idx="884">
                  <c:v>21.352</c:v>
                </c:pt>
                <c:pt idx="885">
                  <c:v>20.725000000000001</c:v>
                </c:pt>
                <c:pt idx="886">
                  <c:v>19.878</c:v>
                </c:pt>
                <c:pt idx="887">
                  <c:v>19.914999999999999</c:v>
                </c:pt>
                <c:pt idx="888">
                  <c:v>20.63</c:v>
                </c:pt>
                <c:pt idx="889">
                  <c:v>18.454999999999998</c:v>
                </c:pt>
                <c:pt idx="890">
                  <c:v>17.667999999999999</c:v>
                </c:pt>
                <c:pt idx="891">
                  <c:v>19.446000000000002</c:v>
                </c:pt>
                <c:pt idx="892">
                  <c:v>19.576000000000001</c:v>
                </c:pt>
                <c:pt idx="893">
                  <c:v>20.091999999999999</c:v>
                </c:pt>
                <c:pt idx="894">
                  <c:v>21.667000000000002</c:v>
                </c:pt>
                <c:pt idx="895">
                  <c:v>20.736000000000001</c:v>
                </c:pt>
                <c:pt idx="896">
                  <c:v>19.946000000000002</c:v>
                </c:pt>
                <c:pt idx="897">
                  <c:v>19.844999999999999</c:v>
                </c:pt>
                <c:pt idx="898">
                  <c:v>19.510000000000002</c:v>
                </c:pt>
                <c:pt idx="899">
                  <c:v>18.661999999999999</c:v>
                </c:pt>
                <c:pt idx="900">
                  <c:v>19.395</c:v>
                </c:pt>
                <c:pt idx="901">
                  <c:v>18.2</c:v>
                </c:pt>
                <c:pt idx="902">
                  <c:v>16.831</c:v>
                </c:pt>
                <c:pt idx="903">
                  <c:v>15.898</c:v>
                </c:pt>
                <c:pt idx="904">
                  <c:v>16.055</c:v>
                </c:pt>
                <c:pt idx="905">
                  <c:v>17.885000000000002</c:v>
                </c:pt>
                <c:pt idx="906">
                  <c:v>16.542999999999999</c:v>
                </c:pt>
                <c:pt idx="907">
                  <c:v>14.215</c:v>
                </c:pt>
                <c:pt idx="908">
                  <c:v>13.401999999999999</c:v>
                </c:pt>
                <c:pt idx="909">
                  <c:v>13.2</c:v>
                </c:pt>
                <c:pt idx="910">
                  <c:v>13.967000000000001</c:v>
                </c:pt>
                <c:pt idx="911">
                  <c:v>13.503</c:v>
                </c:pt>
                <c:pt idx="912">
                  <c:v>11.943</c:v>
                </c:pt>
                <c:pt idx="913">
                  <c:v>13.257999999999999</c:v>
                </c:pt>
                <c:pt idx="914">
                  <c:v>12.922000000000001</c:v>
                </c:pt>
                <c:pt idx="915">
                  <c:v>10.996</c:v>
                </c:pt>
                <c:pt idx="916">
                  <c:v>10.874000000000001</c:v>
                </c:pt>
                <c:pt idx="917">
                  <c:v>10.882999999999999</c:v>
                </c:pt>
                <c:pt idx="918">
                  <c:v>13.907</c:v>
                </c:pt>
                <c:pt idx="919">
                  <c:v>16.074000000000002</c:v>
                </c:pt>
                <c:pt idx="920">
                  <c:v>15.414</c:v>
                </c:pt>
                <c:pt idx="921">
                  <c:v>15.670999999999999</c:v>
                </c:pt>
                <c:pt idx="922">
                  <c:v>16.262</c:v>
                </c:pt>
                <c:pt idx="923">
                  <c:v>16.728000000000002</c:v>
                </c:pt>
                <c:pt idx="924">
                  <c:v>16.260999999999999</c:v>
                </c:pt>
                <c:pt idx="925">
                  <c:v>16.832999999999998</c:v>
                </c:pt>
                <c:pt idx="926">
                  <c:v>16.512</c:v>
                </c:pt>
                <c:pt idx="927">
                  <c:v>17.792999999999999</c:v>
                </c:pt>
                <c:pt idx="928">
                  <c:v>18.28</c:v>
                </c:pt>
                <c:pt idx="929">
                  <c:v>18.556999999999999</c:v>
                </c:pt>
                <c:pt idx="930">
                  <c:v>20.047000000000001</c:v>
                </c:pt>
                <c:pt idx="931">
                  <c:v>19.346</c:v>
                </c:pt>
                <c:pt idx="932">
                  <c:v>18.177</c:v>
                </c:pt>
                <c:pt idx="933">
                  <c:v>17.556000000000001</c:v>
                </c:pt>
                <c:pt idx="934">
                  <c:v>17.978000000000002</c:v>
                </c:pt>
                <c:pt idx="935">
                  <c:v>18.076000000000001</c:v>
                </c:pt>
                <c:pt idx="936">
                  <c:v>19.088999999999999</c:v>
                </c:pt>
                <c:pt idx="937">
                  <c:v>16.524999999999999</c:v>
                </c:pt>
                <c:pt idx="938">
                  <c:v>15.298999999999999</c:v>
                </c:pt>
                <c:pt idx="939">
                  <c:v>15.218999999999999</c:v>
                </c:pt>
                <c:pt idx="940">
                  <c:v>16.288</c:v>
                </c:pt>
                <c:pt idx="941">
                  <c:v>17.495999999999999</c:v>
                </c:pt>
                <c:pt idx="942">
                  <c:v>18.128</c:v>
                </c:pt>
                <c:pt idx="943">
                  <c:v>18.547000000000001</c:v>
                </c:pt>
                <c:pt idx="944">
                  <c:v>18.210999999999999</c:v>
                </c:pt>
                <c:pt idx="945">
                  <c:v>18.611999999999998</c:v>
                </c:pt>
                <c:pt idx="946">
                  <c:v>17.808</c:v>
                </c:pt>
                <c:pt idx="947">
                  <c:v>17.71</c:v>
                </c:pt>
                <c:pt idx="948">
                  <c:v>17.006</c:v>
                </c:pt>
                <c:pt idx="949">
                  <c:v>17.562999999999999</c:v>
                </c:pt>
                <c:pt idx="950">
                  <c:v>16.38</c:v>
                </c:pt>
                <c:pt idx="951">
                  <c:v>14.398999999999999</c:v>
                </c:pt>
                <c:pt idx="952">
                  <c:v>14.888</c:v>
                </c:pt>
                <c:pt idx="953">
                  <c:v>14.489000000000001</c:v>
                </c:pt>
                <c:pt idx="954">
                  <c:v>15.619</c:v>
                </c:pt>
                <c:pt idx="955">
                  <c:v>16.907</c:v>
                </c:pt>
                <c:pt idx="956">
                  <c:v>16.268000000000001</c:v>
                </c:pt>
                <c:pt idx="957">
                  <c:v>16.744</c:v>
                </c:pt>
                <c:pt idx="958">
                  <c:v>17.306999999999999</c:v>
                </c:pt>
                <c:pt idx="959">
                  <c:v>17.289000000000001</c:v>
                </c:pt>
                <c:pt idx="960">
                  <c:v>18.97</c:v>
                </c:pt>
                <c:pt idx="961">
                  <c:v>18.460999999999999</c:v>
                </c:pt>
                <c:pt idx="962">
                  <c:v>17.263999999999999</c:v>
                </c:pt>
                <c:pt idx="963">
                  <c:v>18.338999999999999</c:v>
                </c:pt>
                <c:pt idx="964">
                  <c:v>19.146000000000001</c:v>
                </c:pt>
                <c:pt idx="965">
                  <c:v>19.221</c:v>
                </c:pt>
                <c:pt idx="966">
                  <c:v>18.459</c:v>
                </c:pt>
                <c:pt idx="967">
                  <c:v>19.411999999999999</c:v>
                </c:pt>
                <c:pt idx="968">
                  <c:v>18.367000000000001</c:v>
                </c:pt>
                <c:pt idx="969">
                  <c:v>18.873000000000001</c:v>
                </c:pt>
                <c:pt idx="970">
                  <c:v>19.576000000000001</c:v>
                </c:pt>
                <c:pt idx="971">
                  <c:v>20.359000000000002</c:v>
                </c:pt>
                <c:pt idx="972">
                  <c:v>20.672000000000001</c:v>
                </c:pt>
                <c:pt idx="973">
                  <c:v>19.8</c:v>
                </c:pt>
                <c:pt idx="974">
                  <c:v>17.231999999999999</c:v>
                </c:pt>
                <c:pt idx="975">
                  <c:v>17.317</c:v>
                </c:pt>
                <c:pt idx="976">
                  <c:v>18.797000000000001</c:v>
                </c:pt>
                <c:pt idx="977">
                  <c:v>19.114000000000001</c:v>
                </c:pt>
                <c:pt idx="978">
                  <c:v>17.841999999999999</c:v>
                </c:pt>
                <c:pt idx="979">
                  <c:v>16.899000000000001</c:v>
                </c:pt>
                <c:pt idx="980">
                  <c:v>17.920999999999999</c:v>
                </c:pt>
                <c:pt idx="981">
                  <c:v>17.861000000000001</c:v>
                </c:pt>
                <c:pt idx="982">
                  <c:v>17.626999999999999</c:v>
                </c:pt>
                <c:pt idx="983">
                  <c:v>17.803000000000001</c:v>
                </c:pt>
                <c:pt idx="984">
                  <c:v>17.779</c:v>
                </c:pt>
                <c:pt idx="985">
                  <c:v>18.527000000000001</c:v>
                </c:pt>
                <c:pt idx="986">
                  <c:v>18.033000000000001</c:v>
                </c:pt>
                <c:pt idx="987">
                  <c:v>20.126000000000001</c:v>
                </c:pt>
                <c:pt idx="988">
                  <c:v>20.670999999999999</c:v>
                </c:pt>
                <c:pt idx="989">
                  <c:v>19.869</c:v>
                </c:pt>
                <c:pt idx="990">
                  <c:v>19.98</c:v>
                </c:pt>
                <c:pt idx="991">
                  <c:v>18.295999999999999</c:v>
                </c:pt>
                <c:pt idx="992">
                  <c:v>18.285</c:v>
                </c:pt>
                <c:pt idx="993">
                  <c:v>19.099</c:v>
                </c:pt>
                <c:pt idx="994">
                  <c:v>18.152000000000001</c:v>
                </c:pt>
                <c:pt idx="995">
                  <c:v>18.029</c:v>
                </c:pt>
                <c:pt idx="996">
                  <c:v>17.478999999999999</c:v>
                </c:pt>
                <c:pt idx="997">
                  <c:v>17.510999999999999</c:v>
                </c:pt>
                <c:pt idx="998">
                  <c:v>16.794</c:v>
                </c:pt>
                <c:pt idx="999">
                  <c:v>15.704000000000001</c:v>
                </c:pt>
                <c:pt idx="1000">
                  <c:v>15.384</c:v>
                </c:pt>
                <c:pt idx="1001">
                  <c:v>18.082000000000001</c:v>
                </c:pt>
                <c:pt idx="1002">
                  <c:v>19.219000000000001</c:v>
                </c:pt>
                <c:pt idx="1003">
                  <c:v>19.23</c:v>
                </c:pt>
                <c:pt idx="1004">
                  <c:v>20.36</c:v>
                </c:pt>
                <c:pt idx="1005">
                  <c:v>19.497</c:v>
                </c:pt>
                <c:pt idx="1006">
                  <c:v>18.765999999999998</c:v>
                </c:pt>
                <c:pt idx="1007">
                  <c:v>19.931999999999999</c:v>
                </c:pt>
                <c:pt idx="1008">
                  <c:v>19.771000000000001</c:v>
                </c:pt>
                <c:pt idx="1009">
                  <c:v>18.760000000000002</c:v>
                </c:pt>
                <c:pt idx="1010">
                  <c:v>17.832000000000001</c:v>
                </c:pt>
                <c:pt idx="1011">
                  <c:v>18.856999999999999</c:v>
                </c:pt>
                <c:pt idx="1012">
                  <c:v>18.425999999999998</c:v>
                </c:pt>
                <c:pt idx="1013">
                  <c:v>18.175000000000001</c:v>
                </c:pt>
                <c:pt idx="1014">
                  <c:v>18.698</c:v>
                </c:pt>
                <c:pt idx="1015">
                  <c:v>20.323</c:v>
                </c:pt>
                <c:pt idx="1016">
                  <c:v>20.878</c:v>
                </c:pt>
                <c:pt idx="1017">
                  <c:v>19.809999999999999</c:v>
                </c:pt>
                <c:pt idx="1018">
                  <c:v>18.161000000000001</c:v>
                </c:pt>
                <c:pt idx="1019">
                  <c:v>17.725000000000001</c:v>
                </c:pt>
                <c:pt idx="1020">
                  <c:v>16.539000000000001</c:v>
                </c:pt>
                <c:pt idx="1021">
                  <c:v>17.309000000000001</c:v>
                </c:pt>
                <c:pt idx="1022">
                  <c:v>16.844999999999999</c:v>
                </c:pt>
                <c:pt idx="1023">
                  <c:v>16.202999999999999</c:v>
                </c:pt>
                <c:pt idx="1024">
                  <c:v>16.524999999999999</c:v>
                </c:pt>
                <c:pt idx="1025">
                  <c:v>17.254000000000001</c:v>
                </c:pt>
                <c:pt idx="1026">
                  <c:v>15.590999999999999</c:v>
                </c:pt>
                <c:pt idx="1027">
                  <c:v>16.37</c:v>
                </c:pt>
                <c:pt idx="1028">
                  <c:v>16.704999999999998</c:v>
                </c:pt>
                <c:pt idx="1029">
                  <c:v>15.393000000000001</c:v>
                </c:pt>
                <c:pt idx="1030">
                  <c:v>15.81</c:v>
                </c:pt>
                <c:pt idx="1031">
                  <c:v>13.227</c:v>
                </c:pt>
                <c:pt idx="1032">
                  <c:v>13.028</c:v>
                </c:pt>
                <c:pt idx="1033">
                  <c:v>14.811999999999999</c:v>
                </c:pt>
                <c:pt idx="1034">
                  <c:v>14.369</c:v>
                </c:pt>
                <c:pt idx="1035">
                  <c:v>12.84</c:v>
                </c:pt>
                <c:pt idx="1036">
                  <c:v>13.002000000000001</c:v>
                </c:pt>
                <c:pt idx="1037">
                  <c:v>14.843999999999999</c:v>
                </c:pt>
                <c:pt idx="1038">
                  <c:v>15.824</c:v>
                </c:pt>
                <c:pt idx="1039">
                  <c:v>15.673</c:v>
                </c:pt>
                <c:pt idx="1040">
                  <c:v>15.157999999999999</c:v>
                </c:pt>
                <c:pt idx="1041">
                  <c:v>15.893000000000001</c:v>
                </c:pt>
                <c:pt idx="1042">
                  <c:v>17.263999999999999</c:v>
                </c:pt>
                <c:pt idx="1043">
                  <c:v>17.253</c:v>
                </c:pt>
                <c:pt idx="1044">
                  <c:v>17.018000000000001</c:v>
                </c:pt>
                <c:pt idx="1045">
                  <c:v>17.457999999999998</c:v>
                </c:pt>
                <c:pt idx="1046">
                  <c:v>17.224</c:v>
                </c:pt>
                <c:pt idx="1047">
                  <c:v>18.422999999999998</c:v>
                </c:pt>
                <c:pt idx="1048">
                  <c:v>18.373000000000001</c:v>
                </c:pt>
                <c:pt idx="1049">
                  <c:v>18.263000000000002</c:v>
                </c:pt>
                <c:pt idx="1050">
                  <c:v>16.669</c:v>
                </c:pt>
                <c:pt idx="1051">
                  <c:v>14.882999999999999</c:v>
                </c:pt>
                <c:pt idx="1052">
                  <c:v>15.994999999999999</c:v>
                </c:pt>
                <c:pt idx="1053">
                  <c:v>15.92</c:v>
                </c:pt>
                <c:pt idx="1054">
                  <c:v>15.763</c:v>
                </c:pt>
                <c:pt idx="1055">
                  <c:v>14.396000000000001</c:v>
                </c:pt>
                <c:pt idx="1056">
                  <c:v>15.802</c:v>
                </c:pt>
                <c:pt idx="1057">
                  <c:v>16.315999999999999</c:v>
                </c:pt>
                <c:pt idx="1058">
                  <c:v>16.064</c:v>
                </c:pt>
                <c:pt idx="1059">
                  <c:v>19.303999999999998</c:v>
                </c:pt>
                <c:pt idx="1060">
                  <c:v>19.673999999999999</c:v>
                </c:pt>
                <c:pt idx="1061">
                  <c:v>20.266999999999999</c:v>
                </c:pt>
                <c:pt idx="1062">
                  <c:v>18.645</c:v>
                </c:pt>
                <c:pt idx="1063">
                  <c:v>18.015000000000001</c:v>
                </c:pt>
                <c:pt idx="1064">
                  <c:v>16.713999999999999</c:v>
                </c:pt>
                <c:pt idx="1065">
                  <c:v>15.384</c:v>
                </c:pt>
                <c:pt idx="1066">
                  <c:v>17.742000000000001</c:v>
                </c:pt>
                <c:pt idx="1067">
                  <c:v>17.550999999999998</c:v>
                </c:pt>
                <c:pt idx="1068">
                  <c:v>17.753</c:v>
                </c:pt>
                <c:pt idx="1069">
                  <c:v>19.387</c:v>
                </c:pt>
                <c:pt idx="1070">
                  <c:v>18.983000000000001</c:v>
                </c:pt>
                <c:pt idx="1071">
                  <c:v>19.747</c:v>
                </c:pt>
                <c:pt idx="1072">
                  <c:v>18.856000000000002</c:v>
                </c:pt>
                <c:pt idx="1073">
                  <c:v>19.111000000000001</c:v>
                </c:pt>
                <c:pt idx="1074">
                  <c:v>19.207999999999998</c:v>
                </c:pt>
                <c:pt idx="1075">
                  <c:v>19.047999999999998</c:v>
                </c:pt>
                <c:pt idx="1076">
                  <c:v>19.073</c:v>
                </c:pt>
                <c:pt idx="1077">
                  <c:v>18.637</c:v>
                </c:pt>
                <c:pt idx="1078">
                  <c:v>18.169</c:v>
                </c:pt>
                <c:pt idx="1079">
                  <c:v>18.899000000000001</c:v>
                </c:pt>
                <c:pt idx="1080">
                  <c:v>18.757999999999999</c:v>
                </c:pt>
                <c:pt idx="1081">
                  <c:v>16.934999999999999</c:v>
                </c:pt>
                <c:pt idx="1082">
                  <c:v>17.414000000000001</c:v>
                </c:pt>
                <c:pt idx="1083">
                  <c:v>17.062000000000001</c:v>
                </c:pt>
                <c:pt idx="1084">
                  <c:v>17.68</c:v>
                </c:pt>
                <c:pt idx="1085">
                  <c:v>18.361000000000001</c:v>
                </c:pt>
                <c:pt idx="1086">
                  <c:v>17.992999999999999</c:v>
                </c:pt>
                <c:pt idx="1087">
                  <c:v>18.532</c:v>
                </c:pt>
                <c:pt idx="1088">
                  <c:v>18.478000000000002</c:v>
                </c:pt>
                <c:pt idx="1089">
                  <c:v>19.343</c:v>
                </c:pt>
                <c:pt idx="1090">
                  <c:v>18.077999999999999</c:v>
                </c:pt>
                <c:pt idx="1091">
                  <c:v>16.734000000000002</c:v>
                </c:pt>
                <c:pt idx="1092">
                  <c:v>17.259</c:v>
                </c:pt>
                <c:pt idx="1093">
                  <c:v>18.352</c:v>
                </c:pt>
                <c:pt idx="1094">
                  <c:v>18.805</c:v>
                </c:pt>
                <c:pt idx="1095">
                  <c:v>17.670000000000002</c:v>
                </c:pt>
                <c:pt idx="1096">
                  <c:v>19.242999999999999</c:v>
                </c:pt>
                <c:pt idx="1097">
                  <c:v>18.887</c:v>
                </c:pt>
                <c:pt idx="1098">
                  <c:v>18.286000000000001</c:v>
                </c:pt>
                <c:pt idx="1099">
                  <c:v>18.192</c:v>
                </c:pt>
                <c:pt idx="1100">
                  <c:v>19.23</c:v>
                </c:pt>
                <c:pt idx="1101">
                  <c:v>18.521999999999998</c:v>
                </c:pt>
                <c:pt idx="1102">
                  <c:v>19.14</c:v>
                </c:pt>
                <c:pt idx="1103">
                  <c:v>18.512</c:v>
                </c:pt>
                <c:pt idx="1104">
                  <c:v>19.117000000000001</c:v>
                </c:pt>
                <c:pt idx="1105">
                  <c:v>20.187999999999999</c:v>
                </c:pt>
                <c:pt idx="1106">
                  <c:v>20.663</c:v>
                </c:pt>
                <c:pt idx="1107">
                  <c:v>20.123000000000001</c:v>
                </c:pt>
                <c:pt idx="1108">
                  <c:v>20.62</c:v>
                </c:pt>
                <c:pt idx="1109">
                  <c:v>22.893999999999998</c:v>
                </c:pt>
                <c:pt idx="1110">
                  <c:v>21.774999999999999</c:v>
                </c:pt>
                <c:pt idx="1111">
                  <c:v>21.004999999999999</c:v>
                </c:pt>
                <c:pt idx="1112">
                  <c:v>20.649000000000001</c:v>
                </c:pt>
                <c:pt idx="1113">
                  <c:v>22.36</c:v>
                </c:pt>
                <c:pt idx="1114">
                  <c:v>22.699000000000002</c:v>
                </c:pt>
                <c:pt idx="1115">
                  <c:v>21.193000000000001</c:v>
                </c:pt>
                <c:pt idx="1116">
                  <c:v>20.222000000000001</c:v>
                </c:pt>
                <c:pt idx="1117">
                  <c:v>18.187999999999999</c:v>
                </c:pt>
                <c:pt idx="1118">
                  <c:v>19.754000000000001</c:v>
                </c:pt>
                <c:pt idx="1119">
                  <c:v>21.227</c:v>
                </c:pt>
                <c:pt idx="1120">
                  <c:v>21.606999999999999</c:v>
                </c:pt>
                <c:pt idx="1121">
                  <c:v>21.236999999999998</c:v>
                </c:pt>
                <c:pt idx="1122">
                  <c:v>20.024000000000001</c:v>
                </c:pt>
                <c:pt idx="1123">
                  <c:v>19.015999999999998</c:v>
                </c:pt>
                <c:pt idx="1124">
                  <c:v>18.347999999999999</c:v>
                </c:pt>
                <c:pt idx="1125">
                  <c:v>19.446000000000002</c:v>
                </c:pt>
                <c:pt idx="1126">
                  <c:v>19.428000000000001</c:v>
                </c:pt>
                <c:pt idx="1127">
                  <c:v>20.574999999999999</c:v>
                </c:pt>
                <c:pt idx="1128">
                  <c:v>21.021999999999998</c:v>
                </c:pt>
                <c:pt idx="1129">
                  <c:v>20.329000000000001</c:v>
                </c:pt>
                <c:pt idx="1130">
                  <c:v>18.236999999999998</c:v>
                </c:pt>
                <c:pt idx="1131">
                  <c:v>18.297000000000001</c:v>
                </c:pt>
                <c:pt idx="1132">
                  <c:v>17.646000000000001</c:v>
                </c:pt>
                <c:pt idx="1133">
                  <c:v>16.041</c:v>
                </c:pt>
                <c:pt idx="1134">
                  <c:v>16.62</c:v>
                </c:pt>
                <c:pt idx="1135">
                  <c:v>18.939</c:v>
                </c:pt>
                <c:pt idx="1136">
                  <c:v>18.058</c:v>
                </c:pt>
                <c:pt idx="1137">
                  <c:v>17.442</c:v>
                </c:pt>
                <c:pt idx="1138">
                  <c:v>16.484999999999999</c:v>
                </c:pt>
                <c:pt idx="1139">
                  <c:v>17.841000000000001</c:v>
                </c:pt>
                <c:pt idx="1140">
                  <c:v>15.4</c:v>
                </c:pt>
                <c:pt idx="1141">
                  <c:v>13.115</c:v>
                </c:pt>
                <c:pt idx="1142">
                  <c:v>12.994999999999999</c:v>
                </c:pt>
                <c:pt idx="1143">
                  <c:v>13.298999999999999</c:v>
                </c:pt>
                <c:pt idx="1144">
                  <c:v>13.08</c:v>
                </c:pt>
                <c:pt idx="1145">
                  <c:v>15.377000000000001</c:v>
                </c:pt>
                <c:pt idx="1146">
                  <c:v>16.302</c:v>
                </c:pt>
                <c:pt idx="1147">
                  <c:v>14.856</c:v>
                </c:pt>
                <c:pt idx="1148">
                  <c:v>15.802</c:v>
                </c:pt>
                <c:pt idx="1149">
                  <c:v>14.737</c:v>
                </c:pt>
                <c:pt idx="1150">
                  <c:v>13.667</c:v>
                </c:pt>
                <c:pt idx="1151">
                  <c:v>12.878</c:v>
                </c:pt>
                <c:pt idx="1152">
                  <c:v>12.917</c:v>
                </c:pt>
                <c:pt idx="1153">
                  <c:v>14.023</c:v>
                </c:pt>
                <c:pt idx="1154">
                  <c:v>14.865</c:v>
                </c:pt>
                <c:pt idx="1155">
                  <c:v>17.678000000000001</c:v>
                </c:pt>
                <c:pt idx="1156">
                  <c:v>16.878</c:v>
                </c:pt>
                <c:pt idx="1157">
                  <c:v>15.218</c:v>
                </c:pt>
                <c:pt idx="1158">
                  <c:v>15.670999999999999</c:v>
                </c:pt>
                <c:pt idx="1159">
                  <c:v>15.708</c:v>
                </c:pt>
                <c:pt idx="1160">
                  <c:v>16.358000000000001</c:v>
                </c:pt>
                <c:pt idx="1161">
                  <c:v>15.192</c:v>
                </c:pt>
                <c:pt idx="1162">
                  <c:v>15.287000000000001</c:v>
                </c:pt>
                <c:pt idx="1163">
                  <c:v>14.788</c:v>
                </c:pt>
                <c:pt idx="1164">
                  <c:v>15.708</c:v>
                </c:pt>
                <c:pt idx="1165">
                  <c:v>15.694000000000001</c:v>
                </c:pt>
                <c:pt idx="1166">
                  <c:v>14.012</c:v>
                </c:pt>
                <c:pt idx="1167">
                  <c:v>14.557</c:v>
                </c:pt>
                <c:pt idx="1168">
                  <c:v>16.384</c:v>
                </c:pt>
                <c:pt idx="1169">
                  <c:v>17.654</c:v>
                </c:pt>
                <c:pt idx="1170">
                  <c:v>18.399999999999999</c:v>
                </c:pt>
                <c:pt idx="1171">
                  <c:v>16.151</c:v>
                </c:pt>
                <c:pt idx="1172">
                  <c:v>15.1</c:v>
                </c:pt>
                <c:pt idx="1173">
                  <c:v>14.856999999999999</c:v>
                </c:pt>
                <c:pt idx="1174">
                  <c:v>15.901999999999999</c:v>
                </c:pt>
                <c:pt idx="1175">
                  <c:v>15.303000000000001</c:v>
                </c:pt>
                <c:pt idx="1176">
                  <c:v>14.589</c:v>
                </c:pt>
                <c:pt idx="1177">
                  <c:v>13.747999999999999</c:v>
                </c:pt>
                <c:pt idx="1178">
                  <c:v>14.260999999999999</c:v>
                </c:pt>
                <c:pt idx="1179">
                  <c:v>15.223000000000001</c:v>
                </c:pt>
                <c:pt idx="1180">
                  <c:v>14.951000000000001</c:v>
                </c:pt>
                <c:pt idx="1181">
                  <c:v>15.680999999999999</c:v>
                </c:pt>
                <c:pt idx="1182">
                  <c:v>16.513000000000002</c:v>
                </c:pt>
                <c:pt idx="1183">
                  <c:v>16.945</c:v>
                </c:pt>
                <c:pt idx="1184">
                  <c:v>17.064</c:v>
                </c:pt>
                <c:pt idx="1185">
                  <c:v>16.280999999999999</c:v>
                </c:pt>
                <c:pt idx="1186">
                  <c:v>15.978999999999999</c:v>
                </c:pt>
                <c:pt idx="1187">
                  <c:v>17.402999999999999</c:v>
                </c:pt>
                <c:pt idx="1188">
                  <c:v>16.914999999999999</c:v>
                </c:pt>
                <c:pt idx="1189">
                  <c:v>16.178000000000001</c:v>
                </c:pt>
                <c:pt idx="1190">
                  <c:v>16.411999999999999</c:v>
                </c:pt>
                <c:pt idx="1191">
                  <c:v>17.797000000000001</c:v>
                </c:pt>
                <c:pt idx="1192">
                  <c:v>17.78</c:v>
                </c:pt>
                <c:pt idx="1193">
                  <c:v>18.431999999999999</c:v>
                </c:pt>
                <c:pt idx="1194">
                  <c:v>18.035</c:v>
                </c:pt>
                <c:pt idx="1195">
                  <c:v>18.367000000000001</c:v>
                </c:pt>
                <c:pt idx="1196">
                  <c:v>17.954999999999998</c:v>
                </c:pt>
                <c:pt idx="1197">
                  <c:v>18.963999999999999</c:v>
                </c:pt>
                <c:pt idx="1198">
                  <c:v>19.71</c:v>
                </c:pt>
                <c:pt idx="1199">
                  <c:v>19.645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5-4434-B0F8-A9B0C98A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891295"/>
        <c:axId val="1224902815"/>
      </c:lineChart>
      <c:catAx>
        <c:axId val="122489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815"/>
        <c:crosses val="autoZero"/>
        <c:auto val="1"/>
        <c:lblAlgn val="ctr"/>
        <c:lblOffset val="100"/>
        <c:noMultiLvlLbl val="0"/>
      </c:catAx>
      <c:valAx>
        <c:axId val="12249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9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genData1!$A$1</c:f>
              <c:strCache>
                <c:ptCount val="1"/>
                <c:pt idx="0">
                  <c:v>Point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genData1!$A$2:$A$1201</c:f>
              <c:numCache>
                <c:formatCode>General</c:formatCode>
                <c:ptCount val="1200"/>
                <c:pt idx="0">
                  <c:v>18.635000000000002</c:v>
                </c:pt>
                <c:pt idx="1">
                  <c:v>17.367999999999999</c:v>
                </c:pt>
                <c:pt idx="2">
                  <c:v>16.658999999999999</c:v>
                </c:pt>
                <c:pt idx="3">
                  <c:v>17.196999999999999</c:v>
                </c:pt>
                <c:pt idx="4">
                  <c:v>16.268000000000001</c:v>
                </c:pt>
                <c:pt idx="5">
                  <c:v>16.140999999999998</c:v>
                </c:pt>
                <c:pt idx="6">
                  <c:v>15.696999999999999</c:v>
                </c:pt>
                <c:pt idx="7">
                  <c:v>14.438000000000001</c:v>
                </c:pt>
                <c:pt idx="8">
                  <c:v>15.782999999999999</c:v>
                </c:pt>
                <c:pt idx="9">
                  <c:v>17.036999999999999</c:v>
                </c:pt>
                <c:pt idx="10">
                  <c:v>16.262</c:v>
                </c:pt>
                <c:pt idx="11">
                  <c:v>17.617999999999999</c:v>
                </c:pt>
                <c:pt idx="12">
                  <c:v>17.957999999999998</c:v>
                </c:pt>
                <c:pt idx="13">
                  <c:v>17.791</c:v>
                </c:pt>
                <c:pt idx="14">
                  <c:v>18.248999999999999</c:v>
                </c:pt>
                <c:pt idx="15">
                  <c:v>18.568999999999999</c:v>
                </c:pt>
                <c:pt idx="16">
                  <c:v>18.699000000000002</c:v>
                </c:pt>
                <c:pt idx="17">
                  <c:v>19.683</c:v>
                </c:pt>
                <c:pt idx="18">
                  <c:v>19.135999999999999</c:v>
                </c:pt>
                <c:pt idx="19">
                  <c:v>19.422000000000001</c:v>
                </c:pt>
                <c:pt idx="20">
                  <c:v>20.285</c:v>
                </c:pt>
                <c:pt idx="21">
                  <c:v>20.048999999999999</c:v>
                </c:pt>
                <c:pt idx="22">
                  <c:v>19.914000000000001</c:v>
                </c:pt>
                <c:pt idx="23">
                  <c:v>21.853000000000002</c:v>
                </c:pt>
                <c:pt idx="24">
                  <c:v>21.347999999999999</c:v>
                </c:pt>
                <c:pt idx="25">
                  <c:v>19.103000000000002</c:v>
                </c:pt>
                <c:pt idx="26">
                  <c:v>18.117000000000001</c:v>
                </c:pt>
                <c:pt idx="27">
                  <c:v>17.756</c:v>
                </c:pt>
                <c:pt idx="28">
                  <c:v>18.683</c:v>
                </c:pt>
                <c:pt idx="29">
                  <c:v>18.32</c:v>
                </c:pt>
                <c:pt idx="30">
                  <c:v>19.242999999999999</c:v>
                </c:pt>
                <c:pt idx="31">
                  <c:v>19.155999999999999</c:v>
                </c:pt>
                <c:pt idx="32">
                  <c:v>17.381</c:v>
                </c:pt>
                <c:pt idx="33">
                  <c:v>19.263000000000002</c:v>
                </c:pt>
                <c:pt idx="34">
                  <c:v>17.518999999999998</c:v>
                </c:pt>
                <c:pt idx="35">
                  <c:v>17.637</c:v>
                </c:pt>
                <c:pt idx="36">
                  <c:v>18.829000000000001</c:v>
                </c:pt>
                <c:pt idx="37">
                  <c:v>20.109000000000002</c:v>
                </c:pt>
                <c:pt idx="38">
                  <c:v>20.824999999999999</c:v>
                </c:pt>
                <c:pt idx="39">
                  <c:v>19.846</c:v>
                </c:pt>
                <c:pt idx="40">
                  <c:v>19.091000000000001</c:v>
                </c:pt>
                <c:pt idx="41">
                  <c:v>20.298999999999999</c:v>
                </c:pt>
                <c:pt idx="42">
                  <c:v>21.896999999999998</c:v>
                </c:pt>
                <c:pt idx="43">
                  <c:v>19.739000000000001</c:v>
                </c:pt>
                <c:pt idx="44">
                  <c:v>17.643999999999998</c:v>
                </c:pt>
                <c:pt idx="45">
                  <c:v>18.673999999999999</c:v>
                </c:pt>
                <c:pt idx="46">
                  <c:v>18.417000000000002</c:v>
                </c:pt>
                <c:pt idx="47">
                  <c:v>17.866</c:v>
                </c:pt>
                <c:pt idx="48">
                  <c:v>19.148</c:v>
                </c:pt>
                <c:pt idx="49">
                  <c:v>19.652999999999999</c:v>
                </c:pt>
                <c:pt idx="50">
                  <c:v>18.116</c:v>
                </c:pt>
                <c:pt idx="51">
                  <c:v>19.274000000000001</c:v>
                </c:pt>
                <c:pt idx="52">
                  <c:v>20.033999999999999</c:v>
                </c:pt>
                <c:pt idx="53">
                  <c:v>18.507999999999999</c:v>
                </c:pt>
                <c:pt idx="54">
                  <c:v>16.507999999999999</c:v>
                </c:pt>
                <c:pt idx="55">
                  <c:v>15.271000000000001</c:v>
                </c:pt>
                <c:pt idx="56">
                  <c:v>14.856</c:v>
                </c:pt>
                <c:pt idx="57">
                  <c:v>15.074999999999999</c:v>
                </c:pt>
                <c:pt idx="58">
                  <c:v>15.609</c:v>
                </c:pt>
                <c:pt idx="59">
                  <c:v>14.548</c:v>
                </c:pt>
                <c:pt idx="60">
                  <c:v>16.265000000000001</c:v>
                </c:pt>
                <c:pt idx="61">
                  <c:v>16.422999999999998</c:v>
                </c:pt>
                <c:pt idx="62">
                  <c:v>15.516999999999999</c:v>
                </c:pt>
                <c:pt idx="63">
                  <c:v>16.521999999999998</c:v>
                </c:pt>
                <c:pt idx="64">
                  <c:v>16.510999999999999</c:v>
                </c:pt>
                <c:pt idx="65">
                  <c:v>17.353000000000002</c:v>
                </c:pt>
                <c:pt idx="66">
                  <c:v>18.91</c:v>
                </c:pt>
                <c:pt idx="67">
                  <c:v>19.93</c:v>
                </c:pt>
                <c:pt idx="68">
                  <c:v>20.66</c:v>
                </c:pt>
                <c:pt idx="69">
                  <c:v>20.782</c:v>
                </c:pt>
                <c:pt idx="70">
                  <c:v>20.198</c:v>
                </c:pt>
                <c:pt idx="71">
                  <c:v>18.814</c:v>
                </c:pt>
                <c:pt idx="72">
                  <c:v>19.158999999999999</c:v>
                </c:pt>
                <c:pt idx="73">
                  <c:v>17.777000000000001</c:v>
                </c:pt>
                <c:pt idx="74">
                  <c:v>18.940000000000001</c:v>
                </c:pt>
                <c:pt idx="75">
                  <c:v>20.271000000000001</c:v>
                </c:pt>
                <c:pt idx="76">
                  <c:v>20.471</c:v>
                </c:pt>
                <c:pt idx="77">
                  <c:v>20.902999999999999</c:v>
                </c:pt>
                <c:pt idx="78">
                  <c:v>22.244</c:v>
                </c:pt>
                <c:pt idx="79">
                  <c:v>23.212</c:v>
                </c:pt>
                <c:pt idx="80">
                  <c:v>23.957000000000001</c:v>
                </c:pt>
                <c:pt idx="81">
                  <c:v>22.719000000000001</c:v>
                </c:pt>
                <c:pt idx="82">
                  <c:v>21.463999999999999</c:v>
                </c:pt>
                <c:pt idx="83">
                  <c:v>20.998000000000001</c:v>
                </c:pt>
                <c:pt idx="84">
                  <c:v>21.370999999999999</c:v>
                </c:pt>
                <c:pt idx="85">
                  <c:v>23.768000000000001</c:v>
                </c:pt>
                <c:pt idx="86">
                  <c:v>23.562000000000001</c:v>
                </c:pt>
                <c:pt idx="87">
                  <c:v>22.559000000000001</c:v>
                </c:pt>
                <c:pt idx="88">
                  <c:v>22.106999999999999</c:v>
                </c:pt>
                <c:pt idx="89">
                  <c:v>20.745999999999999</c:v>
                </c:pt>
                <c:pt idx="90">
                  <c:v>19.521000000000001</c:v>
                </c:pt>
                <c:pt idx="91">
                  <c:v>19.047999999999998</c:v>
                </c:pt>
                <c:pt idx="92">
                  <c:v>18.071000000000002</c:v>
                </c:pt>
                <c:pt idx="93">
                  <c:v>17.498999999999999</c:v>
                </c:pt>
                <c:pt idx="94">
                  <c:v>17.870999999999999</c:v>
                </c:pt>
                <c:pt idx="95">
                  <c:v>19.027999999999999</c:v>
                </c:pt>
                <c:pt idx="96">
                  <c:v>19.238</c:v>
                </c:pt>
                <c:pt idx="97">
                  <c:v>18.73</c:v>
                </c:pt>
                <c:pt idx="98">
                  <c:v>21</c:v>
                </c:pt>
                <c:pt idx="99">
                  <c:v>21.526</c:v>
                </c:pt>
                <c:pt idx="100">
                  <c:v>19.501999999999999</c:v>
                </c:pt>
                <c:pt idx="101">
                  <c:v>17.238</c:v>
                </c:pt>
                <c:pt idx="102">
                  <c:v>18.663</c:v>
                </c:pt>
                <c:pt idx="103">
                  <c:v>18.731000000000002</c:v>
                </c:pt>
                <c:pt idx="104">
                  <c:v>19.036000000000001</c:v>
                </c:pt>
                <c:pt idx="105">
                  <c:v>19.940999999999999</c:v>
                </c:pt>
                <c:pt idx="106">
                  <c:v>21.126999999999999</c:v>
                </c:pt>
                <c:pt idx="107">
                  <c:v>21.067</c:v>
                </c:pt>
                <c:pt idx="108">
                  <c:v>21.169</c:v>
                </c:pt>
                <c:pt idx="109">
                  <c:v>21.332000000000001</c:v>
                </c:pt>
                <c:pt idx="110">
                  <c:v>20.67</c:v>
                </c:pt>
                <c:pt idx="111">
                  <c:v>20.332999999999998</c:v>
                </c:pt>
                <c:pt idx="112">
                  <c:v>19.023</c:v>
                </c:pt>
                <c:pt idx="113">
                  <c:v>20.420000000000002</c:v>
                </c:pt>
                <c:pt idx="114">
                  <c:v>20.933</c:v>
                </c:pt>
                <c:pt idx="115">
                  <c:v>20.754999999999999</c:v>
                </c:pt>
                <c:pt idx="116">
                  <c:v>21.067</c:v>
                </c:pt>
                <c:pt idx="117">
                  <c:v>20.04</c:v>
                </c:pt>
                <c:pt idx="118">
                  <c:v>20.82</c:v>
                </c:pt>
                <c:pt idx="119">
                  <c:v>19.457999999999998</c:v>
                </c:pt>
                <c:pt idx="120">
                  <c:v>19.916</c:v>
                </c:pt>
                <c:pt idx="121">
                  <c:v>17.451000000000001</c:v>
                </c:pt>
                <c:pt idx="122">
                  <c:v>17.023</c:v>
                </c:pt>
                <c:pt idx="123">
                  <c:v>14.846</c:v>
                </c:pt>
                <c:pt idx="124">
                  <c:v>15.272</c:v>
                </c:pt>
                <c:pt idx="125">
                  <c:v>17.638999999999999</c:v>
                </c:pt>
                <c:pt idx="126">
                  <c:v>18.896999999999998</c:v>
                </c:pt>
                <c:pt idx="127">
                  <c:v>18.631</c:v>
                </c:pt>
                <c:pt idx="128">
                  <c:v>17.361000000000001</c:v>
                </c:pt>
                <c:pt idx="129">
                  <c:v>18.888000000000002</c:v>
                </c:pt>
                <c:pt idx="130">
                  <c:v>18.917000000000002</c:v>
                </c:pt>
                <c:pt idx="131">
                  <c:v>18.239000000000001</c:v>
                </c:pt>
                <c:pt idx="132">
                  <c:v>20.210999999999999</c:v>
                </c:pt>
                <c:pt idx="133">
                  <c:v>19.460999999999999</c:v>
                </c:pt>
                <c:pt idx="134">
                  <c:v>18.257999999999999</c:v>
                </c:pt>
                <c:pt idx="135">
                  <c:v>18.187000000000001</c:v>
                </c:pt>
                <c:pt idx="136">
                  <c:v>18.210999999999999</c:v>
                </c:pt>
                <c:pt idx="137">
                  <c:v>18.138999999999999</c:v>
                </c:pt>
                <c:pt idx="138">
                  <c:v>19.297000000000001</c:v>
                </c:pt>
                <c:pt idx="139">
                  <c:v>18.625</c:v>
                </c:pt>
                <c:pt idx="140">
                  <c:v>17.646999999999998</c:v>
                </c:pt>
                <c:pt idx="141">
                  <c:v>19.018000000000001</c:v>
                </c:pt>
                <c:pt idx="142">
                  <c:v>18.657</c:v>
                </c:pt>
                <c:pt idx="143">
                  <c:v>17.677</c:v>
                </c:pt>
                <c:pt idx="144">
                  <c:v>16.536999999999999</c:v>
                </c:pt>
                <c:pt idx="145">
                  <c:v>14.917999999999999</c:v>
                </c:pt>
                <c:pt idx="146">
                  <c:v>14.496</c:v>
                </c:pt>
                <c:pt idx="147">
                  <c:v>17.271000000000001</c:v>
                </c:pt>
                <c:pt idx="148">
                  <c:v>16.532</c:v>
                </c:pt>
                <c:pt idx="149">
                  <c:v>17.501000000000001</c:v>
                </c:pt>
                <c:pt idx="150">
                  <c:v>18.263000000000002</c:v>
                </c:pt>
                <c:pt idx="151">
                  <c:v>18.844999999999999</c:v>
                </c:pt>
                <c:pt idx="152">
                  <c:v>18.367999999999999</c:v>
                </c:pt>
                <c:pt idx="153">
                  <c:v>18.718</c:v>
                </c:pt>
                <c:pt idx="154">
                  <c:v>19.651</c:v>
                </c:pt>
                <c:pt idx="155">
                  <c:v>19.986000000000001</c:v>
                </c:pt>
                <c:pt idx="156">
                  <c:v>19.594999999999999</c:v>
                </c:pt>
                <c:pt idx="157">
                  <c:v>18.718</c:v>
                </c:pt>
                <c:pt idx="158">
                  <c:v>19.196999999999999</c:v>
                </c:pt>
                <c:pt idx="159">
                  <c:v>17.61</c:v>
                </c:pt>
                <c:pt idx="160">
                  <c:v>18.844999999999999</c:v>
                </c:pt>
                <c:pt idx="161">
                  <c:v>18.747</c:v>
                </c:pt>
                <c:pt idx="162">
                  <c:v>19.079000000000001</c:v>
                </c:pt>
                <c:pt idx="163">
                  <c:v>21.1</c:v>
                </c:pt>
                <c:pt idx="164">
                  <c:v>22.893999999999998</c:v>
                </c:pt>
                <c:pt idx="165">
                  <c:v>20.52</c:v>
                </c:pt>
                <c:pt idx="166">
                  <c:v>21.564</c:v>
                </c:pt>
                <c:pt idx="167">
                  <c:v>21.22</c:v>
                </c:pt>
                <c:pt idx="168">
                  <c:v>21.376999999999999</c:v>
                </c:pt>
                <c:pt idx="169">
                  <c:v>20.861999999999998</c:v>
                </c:pt>
                <c:pt idx="170">
                  <c:v>20.236999999999998</c:v>
                </c:pt>
                <c:pt idx="171">
                  <c:v>19.995999999999999</c:v>
                </c:pt>
                <c:pt idx="172">
                  <c:v>21.117000000000001</c:v>
                </c:pt>
                <c:pt idx="173">
                  <c:v>18.605</c:v>
                </c:pt>
                <c:pt idx="174">
                  <c:v>19.882999999999999</c:v>
                </c:pt>
                <c:pt idx="175">
                  <c:v>19.814</c:v>
                </c:pt>
                <c:pt idx="176">
                  <c:v>21.713000000000001</c:v>
                </c:pt>
                <c:pt idx="177">
                  <c:v>22.006</c:v>
                </c:pt>
                <c:pt idx="178">
                  <c:v>22.33</c:v>
                </c:pt>
                <c:pt idx="179">
                  <c:v>20.699000000000002</c:v>
                </c:pt>
                <c:pt idx="180">
                  <c:v>21.103999999999999</c:v>
                </c:pt>
                <c:pt idx="181">
                  <c:v>20.588000000000001</c:v>
                </c:pt>
                <c:pt idx="182">
                  <c:v>22.050999999999998</c:v>
                </c:pt>
                <c:pt idx="183">
                  <c:v>19.942</c:v>
                </c:pt>
                <c:pt idx="184">
                  <c:v>19.734999999999999</c:v>
                </c:pt>
                <c:pt idx="185">
                  <c:v>19.297000000000001</c:v>
                </c:pt>
                <c:pt idx="186">
                  <c:v>19.221</c:v>
                </c:pt>
                <c:pt idx="187">
                  <c:v>19.91</c:v>
                </c:pt>
                <c:pt idx="188">
                  <c:v>19.309000000000001</c:v>
                </c:pt>
                <c:pt idx="189">
                  <c:v>19.271999999999998</c:v>
                </c:pt>
                <c:pt idx="190">
                  <c:v>21.469000000000001</c:v>
                </c:pt>
                <c:pt idx="191">
                  <c:v>20.734000000000002</c:v>
                </c:pt>
                <c:pt idx="192">
                  <c:v>21.376000000000001</c:v>
                </c:pt>
                <c:pt idx="193">
                  <c:v>21.273</c:v>
                </c:pt>
                <c:pt idx="194">
                  <c:v>21.38</c:v>
                </c:pt>
                <c:pt idx="195">
                  <c:v>18.539000000000001</c:v>
                </c:pt>
                <c:pt idx="196">
                  <c:v>18.768999999999998</c:v>
                </c:pt>
                <c:pt idx="197">
                  <c:v>20.902999999999999</c:v>
                </c:pt>
                <c:pt idx="198">
                  <c:v>19.055</c:v>
                </c:pt>
                <c:pt idx="199">
                  <c:v>20.02</c:v>
                </c:pt>
                <c:pt idx="200">
                  <c:v>19.484999999999999</c:v>
                </c:pt>
                <c:pt idx="201">
                  <c:v>19.46</c:v>
                </c:pt>
                <c:pt idx="202">
                  <c:v>19.082999999999998</c:v>
                </c:pt>
                <c:pt idx="203">
                  <c:v>19.780999999999999</c:v>
                </c:pt>
                <c:pt idx="204">
                  <c:v>19.884</c:v>
                </c:pt>
                <c:pt idx="205">
                  <c:v>18.914000000000001</c:v>
                </c:pt>
                <c:pt idx="206">
                  <c:v>17.507999999999999</c:v>
                </c:pt>
                <c:pt idx="207">
                  <c:v>18.940000000000001</c:v>
                </c:pt>
                <c:pt idx="208">
                  <c:v>17.931000000000001</c:v>
                </c:pt>
                <c:pt idx="209">
                  <c:v>18.091000000000001</c:v>
                </c:pt>
                <c:pt idx="210">
                  <c:v>18.21</c:v>
                </c:pt>
                <c:pt idx="211">
                  <c:v>18.257000000000001</c:v>
                </c:pt>
                <c:pt idx="212">
                  <c:v>17.384</c:v>
                </c:pt>
                <c:pt idx="213">
                  <c:v>16.780999999999999</c:v>
                </c:pt>
                <c:pt idx="214">
                  <c:v>17.337</c:v>
                </c:pt>
                <c:pt idx="215">
                  <c:v>18.774999999999999</c:v>
                </c:pt>
                <c:pt idx="216">
                  <c:v>17.378</c:v>
                </c:pt>
                <c:pt idx="217">
                  <c:v>18.771000000000001</c:v>
                </c:pt>
                <c:pt idx="218">
                  <c:v>19.401</c:v>
                </c:pt>
                <c:pt idx="219">
                  <c:v>19.103000000000002</c:v>
                </c:pt>
                <c:pt idx="220">
                  <c:v>20.146000000000001</c:v>
                </c:pt>
                <c:pt idx="221">
                  <c:v>20.936</c:v>
                </c:pt>
                <c:pt idx="222">
                  <c:v>21.803999999999998</c:v>
                </c:pt>
                <c:pt idx="223">
                  <c:v>20.039000000000001</c:v>
                </c:pt>
                <c:pt idx="224">
                  <c:v>19.225000000000001</c:v>
                </c:pt>
                <c:pt idx="225">
                  <c:v>20.86</c:v>
                </c:pt>
                <c:pt idx="226">
                  <c:v>17.821999999999999</c:v>
                </c:pt>
                <c:pt idx="227">
                  <c:v>18.004999999999999</c:v>
                </c:pt>
                <c:pt idx="228">
                  <c:v>19.157</c:v>
                </c:pt>
                <c:pt idx="229">
                  <c:v>18.498999999999999</c:v>
                </c:pt>
                <c:pt idx="230">
                  <c:v>19.690999999999999</c:v>
                </c:pt>
                <c:pt idx="231">
                  <c:v>20.518000000000001</c:v>
                </c:pt>
                <c:pt idx="232">
                  <c:v>19.469000000000001</c:v>
                </c:pt>
                <c:pt idx="233">
                  <c:v>20.161000000000001</c:v>
                </c:pt>
                <c:pt idx="234">
                  <c:v>19.96</c:v>
                </c:pt>
                <c:pt idx="235">
                  <c:v>20.555</c:v>
                </c:pt>
                <c:pt idx="236">
                  <c:v>20.053000000000001</c:v>
                </c:pt>
                <c:pt idx="237">
                  <c:v>19.643000000000001</c:v>
                </c:pt>
                <c:pt idx="238">
                  <c:v>21.079000000000001</c:v>
                </c:pt>
                <c:pt idx="239">
                  <c:v>21.47</c:v>
                </c:pt>
                <c:pt idx="240">
                  <c:v>20.414999999999999</c:v>
                </c:pt>
                <c:pt idx="241">
                  <c:v>22.532</c:v>
                </c:pt>
                <c:pt idx="242">
                  <c:v>21.334</c:v>
                </c:pt>
                <c:pt idx="243">
                  <c:v>21.152999999999999</c:v>
                </c:pt>
                <c:pt idx="244">
                  <c:v>20.065999999999999</c:v>
                </c:pt>
                <c:pt idx="245">
                  <c:v>20.035</c:v>
                </c:pt>
                <c:pt idx="246">
                  <c:v>20.684000000000001</c:v>
                </c:pt>
                <c:pt idx="247">
                  <c:v>21.486999999999998</c:v>
                </c:pt>
                <c:pt idx="248">
                  <c:v>21.158000000000001</c:v>
                </c:pt>
                <c:pt idx="249">
                  <c:v>20.928000000000001</c:v>
                </c:pt>
                <c:pt idx="250">
                  <c:v>22.152999999999999</c:v>
                </c:pt>
                <c:pt idx="251">
                  <c:v>20.803000000000001</c:v>
                </c:pt>
                <c:pt idx="252">
                  <c:v>19.962</c:v>
                </c:pt>
                <c:pt idx="253">
                  <c:v>20.239999999999998</c:v>
                </c:pt>
                <c:pt idx="254">
                  <c:v>21.388999999999999</c:v>
                </c:pt>
                <c:pt idx="255">
                  <c:v>22.498999999999999</c:v>
                </c:pt>
                <c:pt idx="256">
                  <c:v>21.585000000000001</c:v>
                </c:pt>
                <c:pt idx="257">
                  <c:v>20.49</c:v>
                </c:pt>
                <c:pt idx="258">
                  <c:v>19.018000000000001</c:v>
                </c:pt>
                <c:pt idx="259">
                  <c:v>19.503</c:v>
                </c:pt>
                <c:pt idx="260">
                  <c:v>19.855</c:v>
                </c:pt>
                <c:pt idx="261">
                  <c:v>17.678999999999998</c:v>
                </c:pt>
                <c:pt idx="262">
                  <c:v>17.145</c:v>
                </c:pt>
                <c:pt idx="263">
                  <c:v>18.47</c:v>
                </c:pt>
                <c:pt idx="264">
                  <c:v>20.032</c:v>
                </c:pt>
                <c:pt idx="265">
                  <c:v>19.571000000000002</c:v>
                </c:pt>
                <c:pt idx="266">
                  <c:v>18.321000000000002</c:v>
                </c:pt>
                <c:pt idx="267">
                  <c:v>19.888000000000002</c:v>
                </c:pt>
                <c:pt idx="268">
                  <c:v>18.48</c:v>
                </c:pt>
                <c:pt idx="269">
                  <c:v>18.359000000000002</c:v>
                </c:pt>
                <c:pt idx="270">
                  <c:v>18.309999999999999</c:v>
                </c:pt>
                <c:pt idx="271">
                  <c:v>18.651</c:v>
                </c:pt>
                <c:pt idx="272">
                  <c:v>20.568999999999999</c:v>
                </c:pt>
                <c:pt idx="273">
                  <c:v>21.021999999999998</c:v>
                </c:pt>
                <c:pt idx="274">
                  <c:v>19.754000000000001</c:v>
                </c:pt>
                <c:pt idx="275">
                  <c:v>18.295000000000002</c:v>
                </c:pt>
                <c:pt idx="276">
                  <c:v>17.614000000000001</c:v>
                </c:pt>
                <c:pt idx="277">
                  <c:v>18.181000000000001</c:v>
                </c:pt>
                <c:pt idx="278">
                  <c:v>18.837</c:v>
                </c:pt>
                <c:pt idx="279">
                  <c:v>20.585000000000001</c:v>
                </c:pt>
                <c:pt idx="280">
                  <c:v>20.759</c:v>
                </c:pt>
                <c:pt idx="281">
                  <c:v>19.963000000000001</c:v>
                </c:pt>
                <c:pt idx="282">
                  <c:v>21.756</c:v>
                </c:pt>
                <c:pt idx="283">
                  <c:v>20.202000000000002</c:v>
                </c:pt>
                <c:pt idx="284">
                  <c:v>18.311</c:v>
                </c:pt>
                <c:pt idx="285">
                  <c:v>19.434000000000001</c:v>
                </c:pt>
                <c:pt idx="286">
                  <c:v>20.594000000000001</c:v>
                </c:pt>
                <c:pt idx="287">
                  <c:v>20.82</c:v>
                </c:pt>
                <c:pt idx="288">
                  <c:v>20.577000000000002</c:v>
                </c:pt>
                <c:pt idx="289">
                  <c:v>20.175000000000001</c:v>
                </c:pt>
                <c:pt idx="290">
                  <c:v>20.329000000000001</c:v>
                </c:pt>
                <c:pt idx="291">
                  <c:v>21.026</c:v>
                </c:pt>
                <c:pt idx="292">
                  <c:v>20.803999999999998</c:v>
                </c:pt>
                <c:pt idx="293">
                  <c:v>20.808</c:v>
                </c:pt>
                <c:pt idx="294">
                  <c:v>20.881</c:v>
                </c:pt>
                <c:pt idx="295">
                  <c:v>22.704999999999998</c:v>
                </c:pt>
                <c:pt idx="296">
                  <c:v>22.635000000000002</c:v>
                </c:pt>
                <c:pt idx="297">
                  <c:v>22.338000000000001</c:v>
                </c:pt>
                <c:pt idx="298">
                  <c:v>21.033000000000001</c:v>
                </c:pt>
                <c:pt idx="299">
                  <c:v>22.006</c:v>
                </c:pt>
                <c:pt idx="300">
                  <c:v>20.905000000000001</c:v>
                </c:pt>
                <c:pt idx="301">
                  <c:v>20.757999999999999</c:v>
                </c:pt>
                <c:pt idx="302">
                  <c:v>17.248000000000001</c:v>
                </c:pt>
                <c:pt idx="303">
                  <c:v>17.262</c:v>
                </c:pt>
                <c:pt idx="304">
                  <c:v>17.638000000000002</c:v>
                </c:pt>
                <c:pt idx="305">
                  <c:v>17.071000000000002</c:v>
                </c:pt>
                <c:pt idx="306">
                  <c:v>18.373000000000001</c:v>
                </c:pt>
                <c:pt idx="307">
                  <c:v>19.774000000000001</c:v>
                </c:pt>
                <c:pt idx="308">
                  <c:v>20.579000000000001</c:v>
                </c:pt>
                <c:pt idx="309">
                  <c:v>18.532</c:v>
                </c:pt>
                <c:pt idx="310">
                  <c:v>19.797000000000001</c:v>
                </c:pt>
                <c:pt idx="311">
                  <c:v>19.135999999999999</c:v>
                </c:pt>
                <c:pt idx="312">
                  <c:v>19.901</c:v>
                </c:pt>
                <c:pt idx="313">
                  <c:v>18.501000000000001</c:v>
                </c:pt>
                <c:pt idx="314">
                  <c:v>19.260999999999999</c:v>
                </c:pt>
                <c:pt idx="315">
                  <c:v>19.100000000000001</c:v>
                </c:pt>
                <c:pt idx="316">
                  <c:v>18.533000000000001</c:v>
                </c:pt>
                <c:pt idx="317">
                  <c:v>18.757999999999999</c:v>
                </c:pt>
                <c:pt idx="318">
                  <c:v>20.878</c:v>
                </c:pt>
                <c:pt idx="319">
                  <c:v>22.780999999999999</c:v>
                </c:pt>
                <c:pt idx="320">
                  <c:v>21.442</c:v>
                </c:pt>
                <c:pt idx="321">
                  <c:v>22.637</c:v>
                </c:pt>
                <c:pt idx="322">
                  <c:v>20.77</c:v>
                </c:pt>
                <c:pt idx="323">
                  <c:v>20.001999999999999</c:v>
                </c:pt>
                <c:pt idx="324">
                  <c:v>20.155999999999999</c:v>
                </c:pt>
                <c:pt idx="325">
                  <c:v>19.57</c:v>
                </c:pt>
                <c:pt idx="326">
                  <c:v>19.382000000000001</c:v>
                </c:pt>
                <c:pt idx="327">
                  <c:v>20.981999999999999</c:v>
                </c:pt>
                <c:pt idx="328">
                  <c:v>20.949000000000002</c:v>
                </c:pt>
                <c:pt idx="329">
                  <c:v>21.594000000000001</c:v>
                </c:pt>
                <c:pt idx="330">
                  <c:v>22.184999999999999</c:v>
                </c:pt>
                <c:pt idx="331">
                  <c:v>23.797000000000001</c:v>
                </c:pt>
                <c:pt idx="332">
                  <c:v>23.335999999999999</c:v>
                </c:pt>
                <c:pt idx="333">
                  <c:v>21.992000000000001</c:v>
                </c:pt>
                <c:pt idx="334">
                  <c:v>22.597999999999999</c:v>
                </c:pt>
                <c:pt idx="335">
                  <c:v>22.015999999999998</c:v>
                </c:pt>
                <c:pt idx="336">
                  <c:v>22.995999999999999</c:v>
                </c:pt>
                <c:pt idx="337">
                  <c:v>23.821000000000002</c:v>
                </c:pt>
                <c:pt idx="338">
                  <c:v>22.837</c:v>
                </c:pt>
                <c:pt idx="339">
                  <c:v>20.614999999999998</c:v>
                </c:pt>
                <c:pt idx="340">
                  <c:v>21.059000000000001</c:v>
                </c:pt>
                <c:pt idx="341">
                  <c:v>21.507999999999999</c:v>
                </c:pt>
                <c:pt idx="342">
                  <c:v>20.841000000000001</c:v>
                </c:pt>
                <c:pt idx="343">
                  <c:v>21.809000000000001</c:v>
                </c:pt>
                <c:pt idx="344">
                  <c:v>22.989000000000001</c:v>
                </c:pt>
                <c:pt idx="345">
                  <c:v>22.646000000000001</c:v>
                </c:pt>
                <c:pt idx="346">
                  <c:v>22.422999999999998</c:v>
                </c:pt>
                <c:pt idx="347">
                  <c:v>22.658000000000001</c:v>
                </c:pt>
                <c:pt idx="348">
                  <c:v>22.134</c:v>
                </c:pt>
                <c:pt idx="349">
                  <c:v>23.358000000000001</c:v>
                </c:pt>
                <c:pt idx="350">
                  <c:v>23.145</c:v>
                </c:pt>
                <c:pt idx="351">
                  <c:v>23.241</c:v>
                </c:pt>
                <c:pt idx="352">
                  <c:v>24.254000000000001</c:v>
                </c:pt>
                <c:pt idx="353">
                  <c:v>23.896000000000001</c:v>
                </c:pt>
                <c:pt idx="354">
                  <c:v>24.515000000000001</c:v>
                </c:pt>
                <c:pt idx="355">
                  <c:v>24.795000000000002</c:v>
                </c:pt>
                <c:pt idx="356">
                  <c:v>23.550999999999998</c:v>
                </c:pt>
                <c:pt idx="357">
                  <c:v>22.07</c:v>
                </c:pt>
                <c:pt idx="358">
                  <c:v>23.370999999999999</c:v>
                </c:pt>
                <c:pt idx="359">
                  <c:v>23.803000000000001</c:v>
                </c:pt>
                <c:pt idx="360">
                  <c:v>24.974</c:v>
                </c:pt>
                <c:pt idx="361">
                  <c:v>25.896999999999998</c:v>
                </c:pt>
                <c:pt idx="362">
                  <c:v>26.167000000000002</c:v>
                </c:pt>
                <c:pt idx="363">
                  <c:v>25.606999999999999</c:v>
                </c:pt>
                <c:pt idx="364">
                  <c:v>23.506</c:v>
                </c:pt>
                <c:pt idx="365">
                  <c:v>20.762</c:v>
                </c:pt>
                <c:pt idx="366">
                  <c:v>20.69</c:v>
                </c:pt>
                <c:pt idx="367">
                  <c:v>20.824999999999999</c:v>
                </c:pt>
                <c:pt idx="368">
                  <c:v>21.050999999999998</c:v>
                </c:pt>
                <c:pt idx="369">
                  <c:v>19.771000000000001</c:v>
                </c:pt>
                <c:pt idx="370">
                  <c:v>19.419</c:v>
                </c:pt>
                <c:pt idx="371">
                  <c:v>17.803000000000001</c:v>
                </c:pt>
                <c:pt idx="372">
                  <c:v>17.712</c:v>
                </c:pt>
                <c:pt idx="373">
                  <c:v>18.635999999999999</c:v>
                </c:pt>
                <c:pt idx="374">
                  <c:v>18.856000000000002</c:v>
                </c:pt>
                <c:pt idx="375">
                  <c:v>18.303000000000001</c:v>
                </c:pt>
                <c:pt idx="376">
                  <c:v>14.775</c:v>
                </c:pt>
                <c:pt idx="377">
                  <c:v>15.085000000000001</c:v>
                </c:pt>
                <c:pt idx="378">
                  <c:v>16.928000000000001</c:v>
                </c:pt>
                <c:pt idx="379">
                  <c:v>15.808999999999999</c:v>
                </c:pt>
                <c:pt idx="380">
                  <c:v>15.124000000000001</c:v>
                </c:pt>
                <c:pt idx="381">
                  <c:v>16.885000000000002</c:v>
                </c:pt>
                <c:pt idx="382">
                  <c:v>16.384</c:v>
                </c:pt>
                <c:pt idx="383">
                  <c:v>15.32</c:v>
                </c:pt>
                <c:pt idx="384">
                  <c:v>15.922000000000001</c:v>
                </c:pt>
                <c:pt idx="385">
                  <c:v>17.215</c:v>
                </c:pt>
                <c:pt idx="386">
                  <c:v>16.286000000000001</c:v>
                </c:pt>
                <c:pt idx="387">
                  <c:v>18.419</c:v>
                </c:pt>
                <c:pt idx="388">
                  <c:v>19.065999999999999</c:v>
                </c:pt>
                <c:pt idx="389">
                  <c:v>19.358000000000001</c:v>
                </c:pt>
                <c:pt idx="390">
                  <c:v>19.692</c:v>
                </c:pt>
                <c:pt idx="391">
                  <c:v>19.088000000000001</c:v>
                </c:pt>
                <c:pt idx="392">
                  <c:v>17.456</c:v>
                </c:pt>
                <c:pt idx="393">
                  <c:v>17.966000000000001</c:v>
                </c:pt>
                <c:pt idx="394">
                  <c:v>16.866</c:v>
                </c:pt>
                <c:pt idx="395">
                  <c:v>16.018000000000001</c:v>
                </c:pt>
                <c:pt idx="396">
                  <c:v>17.611000000000001</c:v>
                </c:pt>
                <c:pt idx="397">
                  <c:v>17.806999999999999</c:v>
                </c:pt>
                <c:pt idx="398">
                  <c:v>19.754999999999999</c:v>
                </c:pt>
                <c:pt idx="399">
                  <c:v>20.233000000000001</c:v>
                </c:pt>
                <c:pt idx="400">
                  <c:v>19.571999999999999</c:v>
                </c:pt>
                <c:pt idx="401">
                  <c:v>19.544</c:v>
                </c:pt>
                <c:pt idx="402">
                  <c:v>19.59</c:v>
                </c:pt>
                <c:pt idx="403">
                  <c:v>19.866</c:v>
                </c:pt>
                <c:pt idx="404">
                  <c:v>20.039000000000001</c:v>
                </c:pt>
                <c:pt idx="405">
                  <c:v>19.911000000000001</c:v>
                </c:pt>
                <c:pt idx="406">
                  <c:v>20.378</c:v>
                </c:pt>
                <c:pt idx="407">
                  <c:v>20.550999999999998</c:v>
                </c:pt>
                <c:pt idx="408">
                  <c:v>21.318000000000001</c:v>
                </c:pt>
                <c:pt idx="409">
                  <c:v>20.704000000000001</c:v>
                </c:pt>
                <c:pt idx="410">
                  <c:v>21.04</c:v>
                </c:pt>
                <c:pt idx="411">
                  <c:v>22.315999999999999</c:v>
                </c:pt>
                <c:pt idx="412">
                  <c:v>20.957999999999998</c:v>
                </c:pt>
                <c:pt idx="413">
                  <c:v>20.512</c:v>
                </c:pt>
                <c:pt idx="414">
                  <c:v>22.891999999999999</c:v>
                </c:pt>
                <c:pt idx="415">
                  <c:v>23.658000000000001</c:v>
                </c:pt>
                <c:pt idx="416">
                  <c:v>22.224</c:v>
                </c:pt>
                <c:pt idx="417">
                  <c:v>22.341000000000001</c:v>
                </c:pt>
                <c:pt idx="418">
                  <c:v>22.138999999999999</c:v>
                </c:pt>
                <c:pt idx="419">
                  <c:v>23.466999999999999</c:v>
                </c:pt>
                <c:pt idx="420">
                  <c:v>21.943000000000001</c:v>
                </c:pt>
                <c:pt idx="421">
                  <c:v>20.977</c:v>
                </c:pt>
                <c:pt idx="422">
                  <c:v>21.626999999999999</c:v>
                </c:pt>
                <c:pt idx="423">
                  <c:v>19.727</c:v>
                </c:pt>
                <c:pt idx="424">
                  <c:v>20.646999999999998</c:v>
                </c:pt>
                <c:pt idx="425">
                  <c:v>20.265999999999998</c:v>
                </c:pt>
                <c:pt idx="426">
                  <c:v>20.916</c:v>
                </c:pt>
                <c:pt idx="427">
                  <c:v>20.978999999999999</c:v>
                </c:pt>
                <c:pt idx="428">
                  <c:v>20.286000000000001</c:v>
                </c:pt>
                <c:pt idx="429">
                  <c:v>19.806999999999999</c:v>
                </c:pt>
                <c:pt idx="430">
                  <c:v>18.545000000000002</c:v>
                </c:pt>
                <c:pt idx="431">
                  <c:v>18.509</c:v>
                </c:pt>
                <c:pt idx="432">
                  <c:v>18.077000000000002</c:v>
                </c:pt>
                <c:pt idx="433">
                  <c:v>15.031000000000001</c:v>
                </c:pt>
                <c:pt idx="434">
                  <c:v>16.47</c:v>
                </c:pt>
                <c:pt idx="435">
                  <c:v>17.434999999999999</c:v>
                </c:pt>
                <c:pt idx="436">
                  <c:v>16.446999999999999</c:v>
                </c:pt>
                <c:pt idx="437">
                  <c:v>16.465</c:v>
                </c:pt>
                <c:pt idx="438">
                  <c:v>17.869</c:v>
                </c:pt>
                <c:pt idx="439">
                  <c:v>18.061</c:v>
                </c:pt>
                <c:pt idx="440">
                  <c:v>17.977</c:v>
                </c:pt>
                <c:pt idx="441">
                  <c:v>18.792999999999999</c:v>
                </c:pt>
                <c:pt idx="442">
                  <c:v>19.169</c:v>
                </c:pt>
                <c:pt idx="443">
                  <c:v>18.434000000000001</c:v>
                </c:pt>
                <c:pt idx="444">
                  <c:v>19.98</c:v>
                </c:pt>
                <c:pt idx="445">
                  <c:v>19.731999999999999</c:v>
                </c:pt>
                <c:pt idx="446">
                  <c:v>19.059000000000001</c:v>
                </c:pt>
                <c:pt idx="447">
                  <c:v>19.238</c:v>
                </c:pt>
                <c:pt idx="448">
                  <c:v>18.765999999999998</c:v>
                </c:pt>
                <c:pt idx="449">
                  <c:v>19.678000000000001</c:v>
                </c:pt>
                <c:pt idx="450">
                  <c:v>20.123999999999999</c:v>
                </c:pt>
                <c:pt idx="451">
                  <c:v>19.29</c:v>
                </c:pt>
                <c:pt idx="452">
                  <c:v>19.314</c:v>
                </c:pt>
                <c:pt idx="453">
                  <c:v>19.466000000000001</c:v>
                </c:pt>
                <c:pt idx="454">
                  <c:v>20.501999999999999</c:v>
                </c:pt>
                <c:pt idx="455">
                  <c:v>20.911999999999999</c:v>
                </c:pt>
                <c:pt idx="456">
                  <c:v>19.762</c:v>
                </c:pt>
                <c:pt idx="457">
                  <c:v>20.971</c:v>
                </c:pt>
                <c:pt idx="458">
                  <c:v>19.428999999999998</c:v>
                </c:pt>
                <c:pt idx="459">
                  <c:v>19.920000000000002</c:v>
                </c:pt>
                <c:pt idx="460">
                  <c:v>18.748999999999999</c:v>
                </c:pt>
                <c:pt idx="461">
                  <c:v>18.135999999999999</c:v>
                </c:pt>
                <c:pt idx="462">
                  <c:v>19.201000000000001</c:v>
                </c:pt>
                <c:pt idx="463">
                  <c:v>20.346</c:v>
                </c:pt>
                <c:pt idx="464">
                  <c:v>19.254000000000001</c:v>
                </c:pt>
                <c:pt idx="465">
                  <c:v>19.216999999999999</c:v>
                </c:pt>
                <c:pt idx="466">
                  <c:v>19.257999999999999</c:v>
                </c:pt>
                <c:pt idx="467">
                  <c:v>20.849</c:v>
                </c:pt>
                <c:pt idx="468">
                  <c:v>18.434999999999999</c:v>
                </c:pt>
                <c:pt idx="469">
                  <c:v>16.526</c:v>
                </c:pt>
                <c:pt idx="470">
                  <c:v>17.170000000000002</c:v>
                </c:pt>
                <c:pt idx="471">
                  <c:v>16.585000000000001</c:v>
                </c:pt>
                <c:pt idx="472">
                  <c:v>17.113</c:v>
                </c:pt>
                <c:pt idx="473">
                  <c:v>17.684000000000001</c:v>
                </c:pt>
                <c:pt idx="474">
                  <c:v>16.588000000000001</c:v>
                </c:pt>
                <c:pt idx="475">
                  <c:v>14.236000000000001</c:v>
                </c:pt>
                <c:pt idx="476">
                  <c:v>15.162000000000001</c:v>
                </c:pt>
                <c:pt idx="477">
                  <c:v>14.73</c:v>
                </c:pt>
                <c:pt idx="478">
                  <c:v>16.670000000000002</c:v>
                </c:pt>
                <c:pt idx="479">
                  <c:v>15.725</c:v>
                </c:pt>
                <c:pt idx="480">
                  <c:v>14.276999999999999</c:v>
                </c:pt>
                <c:pt idx="481">
                  <c:v>14.718</c:v>
                </c:pt>
                <c:pt idx="482">
                  <c:v>16.951000000000001</c:v>
                </c:pt>
                <c:pt idx="483">
                  <c:v>16.393999999999998</c:v>
                </c:pt>
                <c:pt idx="484">
                  <c:v>17.091000000000001</c:v>
                </c:pt>
                <c:pt idx="485">
                  <c:v>17.338000000000001</c:v>
                </c:pt>
                <c:pt idx="486">
                  <c:v>17.533999999999999</c:v>
                </c:pt>
                <c:pt idx="487">
                  <c:v>17.478999999999999</c:v>
                </c:pt>
                <c:pt idx="488">
                  <c:v>18.677</c:v>
                </c:pt>
                <c:pt idx="489">
                  <c:v>18.803999999999998</c:v>
                </c:pt>
                <c:pt idx="490">
                  <c:v>17.353999999999999</c:v>
                </c:pt>
                <c:pt idx="491">
                  <c:v>16.382000000000001</c:v>
                </c:pt>
                <c:pt idx="492">
                  <c:v>16.724</c:v>
                </c:pt>
                <c:pt idx="493">
                  <c:v>16.21</c:v>
                </c:pt>
                <c:pt idx="494">
                  <c:v>18.271000000000001</c:v>
                </c:pt>
                <c:pt idx="495">
                  <c:v>18.311</c:v>
                </c:pt>
                <c:pt idx="496">
                  <c:v>19.395</c:v>
                </c:pt>
                <c:pt idx="497">
                  <c:v>20.271999999999998</c:v>
                </c:pt>
                <c:pt idx="498">
                  <c:v>20.338000000000001</c:v>
                </c:pt>
                <c:pt idx="499">
                  <c:v>22.123000000000001</c:v>
                </c:pt>
                <c:pt idx="500">
                  <c:v>22.327000000000002</c:v>
                </c:pt>
                <c:pt idx="501">
                  <c:v>21.795000000000002</c:v>
                </c:pt>
                <c:pt idx="502">
                  <c:v>22.074000000000002</c:v>
                </c:pt>
                <c:pt idx="503">
                  <c:v>22.068000000000001</c:v>
                </c:pt>
                <c:pt idx="504">
                  <c:v>20.402999999999999</c:v>
                </c:pt>
                <c:pt idx="505">
                  <c:v>22.2</c:v>
                </c:pt>
                <c:pt idx="506">
                  <c:v>22.411999999999999</c:v>
                </c:pt>
                <c:pt idx="507">
                  <c:v>20.805</c:v>
                </c:pt>
                <c:pt idx="508">
                  <c:v>22.555</c:v>
                </c:pt>
                <c:pt idx="509">
                  <c:v>20.271999999999998</c:v>
                </c:pt>
                <c:pt idx="510">
                  <c:v>20.856000000000002</c:v>
                </c:pt>
                <c:pt idx="511">
                  <c:v>22.422000000000001</c:v>
                </c:pt>
                <c:pt idx="512">
                  <c:v>20.867999999999999</c:v>
                </c:pt>
                <c:pt idx="513">
                  <c:v>19.457000000000001</c:v>
                </c:pt>
                <c:pt idx="514">
                  <c:v>17.873000000000001</c:v>
                </c:pt>
                <c:pt idx="515">
                  <c:v>18.292999999999999</c:v>
                </c:pt>
                <c:pt idx="516">
                  <c:v>19.986999999999998</c:v>
                </c:pt>
                <c:pt idx="517">
                  <c:v>17.555</c:v>
                </c:pt>
                <c:pt idx="518">
                  <c:v>17.773</c:v>
                </c:pt>
                <c:pt idx="519">
                  <c:v>18.434999999999999</c:v>
                </c:pt>
                <c:pt idx="520">
                  <c:v>21.023</c:v>
                </c:pt>
                <c:pt idx="521">
                  <c:v>22.777000000000001</c:v>
                </c:pt>
                <c:pt idx="522">
                  <c:v>22.582999999999998</c:v>
                </c:pt>
                <c:pt idx="523">
                  <c:v>20.966999999999999</c:v>
                </c:pt>
                <c:pt idx="524">
                  <c:v>22.164999999999999</c:v>
                </c:pt>
                <c:pt idx="525">
                  <c:v>23.948</c:v>
                </c:pt>
                <c:pt idx="526">
                  <c:v>25.106999999999999</c:v>
                </c:pt>
                <c:pt idx="527">
                  <c:v>24.398</c:v>
                </c:pt>
                <c:pt idx="528">
                  <c:v>22.975999999999999</c:v>
                </c:pt>
                <c:pt idx="529">
                  <c:v>22.058</c:v>
                </c:pt>
                <c:pt idx="530">
                  <c:v>22.96</c:v>
                </c:pt>
                <c:pt idx="531">
                  <c:v>23.457999999999998</c:v>
                </c:pt>
                <c:pt idx="532">
                  <c:v>25.445</c:v>
                </c:pt>
                <c:pt idx="533">
                  <c:v>23.364999999999998</c:v>
                </c:pt>
                <c:pt idx="534">
                  <c:v>24.335000000000001</c:v>
                </c:pt>
                <c:pt idx="535">
                  <c:v>23.457999999999998</c:v>
                </c:pt>
                <c:pt idx="536">
                  <c:v>22.22</c:v>
                </c:pt>
                <c:pt idx="537">
                  <c:v>21.425999999999998</c:v>
                </c:pt>
                <c:pt idx="538">
                  <c:v>19.972999999999999</c:v>
                </c:pt>
                <c:pt idx="539">
                  <c:v>21.651</c:v>
                </c:pt>
                <c:pt idx="540">
                  <c:v>22.231000000000002</c:v>
                </c:pt>
                <c:pt idx="541">
                  <c:v>21.713000000000001</c:v>
                </c:pt>
                <c:pt idx="542">
                  <c:v>20.183</c:v>
                </c:pt>
                <c:pt idx="543">
                  <c:v>21.26</c:v>
                </c:pt>
                <c:pt idx="544">
                  <c:v>21.35</c:v>
                </c:pt>
                <c:pt idx="545">
                  <c:v>23.068000000000001</c:v>
                </c:pt>
                <c:pt idx="546">
                  <c:v>22.29</c:v>
                </c:pt>
                <c:pt idx="547">
                  <c:v>23.187999999999999</c:v>
                </c:pt>
                <c:pt idx="548">
                  <c:v>22.393999999999998</c:v>
                </c:pt>
                <c:pt idx="549">
                  <c:v>22.594999999999999</c:v>
                </c:pt>
                <c:pt idx="550">
                  <c:v>24.210999999999999</c:v>
                </c:pt>
                <c:pt idx="551">
                  <c:v>24.332000000000001</c:v>
                </c:pt>
                <c:pt idx="552">
                  <c:v>26.504999999999999</c:v>
                </c:pt>
                <c:pt idx="553">
                  <c:v>25.7</c:v>
                </c:pt>
                <c:pt idx="554">
                  <c:v>25.917999999999999</c:v>
                </c:pt>
                <c:pt idx="555">
                  <c:v>25.396999999999998</c:v>
                </c:pt>
                <c:pt idx="556">
                  <c:v>25.847999999999999</c:v>
                </c:pt>
                <c:pt idx="557">
                  <c:v>26.332000000000001</c:v>
                </c:pt>
                <c:pt idx="558">
                  <c:v>25.466999999999999</c:v>
                </c:pt>
                <c:pt idx="559">
                  <c:v>27.099</c:v>
                </c:pt>
                <c:pt idx="560">
                  <c:v>26.187999999999999</c:v>
                </c:pt>
                <c:pt idx="561">
                  <c:v>24.713999999999999</c:v>
                </c:pt>
                <c:pt idx="562">
                  <c:v>24.902000000000001</c:v>
                </c:pt>
                <c:pt idx="563">
                  <c:v>22.44</c:v>
                </c:pt>
                <c:pt idx="564">
                  <c:v>22.863</c:v>
                </c:pt>
                <c:pt idx="565">
                  <c:v>21.960999999999999</c:v>
                </c:pt>
                <c:pt idx="566">
                  <c:v>22.093</c:v>
                </c:pt>
                <c:pt idx="567">
                  <c:v>21.329000000000001</c:v>
                </c:pt>
                <c:pt idx="568">
                  <c:v>22.088000000000001</c:v>
                </c:pt>
                <c:pt idx="569">
                  <c:v>23.321000000000002</c:v>
                </c:pt>
                <c:pt idx="570">
                  <c:v>23.898</c:v>
                </c:pt>
                <c:pt idx="571">
                  <c:v>24.221</c:v>
                </c:pt>
                <c:pt idx="572">
                  <c:v>24.616</c:v>
                </c:pt>
                <c:pt idx="573">
                  <c:v>23.315000000000001</c:v>
                </c:pt>
                <c:pt idx="574">
                  <c:v>21.155000000000001</c:v>
                </c:pt>
                <c:pt idx="575">
                  <c:v>21.088000000000001</c:v>
                </c:pt>
                <c:pt idx="576">
                  <c:v>20.86</c:v>
                </c:pt>
                <c:pt idx="577">
                  <c:v>19.812000000000001</c:v>
                </c:pt>
                <c:pt idx="578">
                  <c:v>18.446000000000002</c:v>
                </c:pt>
                <c:pt idx="579">
                  <c:v>21.062000000000001</c:v>
                </c:pt>
                <c:pt idx="580">
                  <c:v>21.652000000000001</c:v>
                </c:pt>
                <c:pt idx="581">
                  <c:v>21.24</c:v>
                </c:pt>
                <c:pt idx="582">
                  <c:v>18.289000000000001</c:v>
                </c:pt>
                <c:pt idx="583">
                  <c:v>17.632000000000001</c:v>
                </c:pt>
                <c:pt idx="584">
                  <c:v>18.065999999999999</c:v>
                </c:pt>
                <c:pt idx="585">
                  <c:v>16.640999999999998</c:v>
                </c:pt>
                <c:pt idx="586">
                  <c:v>16.405000000000001</c:v>
                </c:pt>
                <c:pt idx="587">
                  <c:v>17.004999999999999</c:v>
                </c:pt>
                <c:pt idx="588">
                  <c:v>15.234</c:v>
                </c:pt>
                <c:pt idx="589">
                  <c:v>14.484</c:v>
                </c:pt>
                <c:pt idx="590">
                  <c:v>15.01</c:v>
                </c:pt>
                <c:pt idx="591">
                  <c:v>14.852</c:v>
                </c:pt>
                <c:pt idx="592">
                  <c:v>15.587</c:v>
                </c:pt>
                <c:pt idx="593">
                  <c:v>13.926</c:v>
                </c:pt>
                <c:pt idx="594">
                  <c:v>13.723000000000001</c:v>
                </c:pt>
                <c:pt idx="595">
                  <c:v>16.058</c:v>
                </c:pt>
                <c:pt idx="596">
                  <c:v>18.021000000000001</c:v>
                </c:pt>
                <c:pt idx="597">
                  <c:v>16.952000000000002</c:v>
                </c:pt>
                <c:pt idx="598">
                  <c:v>18.664000000000001</c:v>
                </c:pt>
                <c:pt idx="599">
                  <c:v>18.782</c:v>
                </c:pt>
                <c:pt idx="600">
                  <c:v>19.023</c:v>
                </c:pt>
                <c:pt idx="601">
                  <c:v>18.736999999999998</c:v>
                </c:pt>
                <c:pt idx="602">
                  <c:v>18.334</c:v>
                </c:pt>
                <c:pt idx="603">
                  <c:v>20.062999999999999</c:v>
                </c:pt>
                <c:pt idx="604">
                  <c:v>21.193999999999999</c:v>
                </c:pt>
                <c:pt idx="605">
                  <c:v>21.353999999999999</c:v>
                </c:pt>
                <c:pt idx="606">
                  <c:v>21.547000000000001</c:v>
                </c:pt>
                <c:pt idx="607">
                  <c:v>21.146999999999998</c:v>
                </c:pt>
                <c:pt idx="608">
                  <c:v>20.114000000000001</c:v>
                </c:pt>
                <c:pt idx="609">
                  <c:v>19.346</c:v>
                </c:pt>
                <c:pt idx="610">
                  <c:v>19.029</c:v>
                </c:pt>
                <c:pt idx="611">
                  <c:v>18.782</c:v>
                </c:pt>
                <c:pt idx="612">
                  <c:v>18.158000000000001</c:v>
                </c:pt>
                <c:pt idx="613">
                  <c:v>18.908000000000001</c:v>
                </c:pt>
                <c:pt idx="614">
                  <c:v>19.198</c:v>
                </c:pt>
                <c:pt idx="615">
                  <c:v>20.975000000000001</c:v>
                </c:pt>
                <c:pt idx="616">
                  <c:v>20.431000000000001</c:v>
                </c:pt>
                <c:pt idx="617">
                  <c:v>19.882000000000001</c:v>
                </c:pt>
                <c:pt idx="618">
                  <c:v>19.338999999999999</c:v>
                </c:pt>
                <c:pt idx="619">
                  <c:v>19.280999999999999</c:v>
                </c:pt>
                <c:pt idx="620">
                  <c:v>19.16</c:v>
                </c:pt>
                <c:pt idx="621">
                  <c:v>19.675000000000001</c:v>
                </c:pt>
                <c:pt idx="622">
                  <c:v>21.481999999999999</c:v>
                </c:pt>
                <c:pt idx="623">
                  <c:v>22.248999999999999</c:v>
                </c:pt>
                <c:pt idx="624">
                  <c:v>23.811</c:v>
                </c:pt>
                <c:pt idx="625">
                  <c:v>24.061</c:v>
                </c:pt>
                <c:pt idx="626">
                  <c:v>23.574999999999999</c:v>
                </c:pt>
                <c:pt idx="627">
                  <c:v>21.975000000000001</c:v>
                </c:pt>
                <c:pt idx="628">
                  <c:v>20.731000000000002</c:v>
                </c:pt>
                <c:pt idx="629">
                  <c:v>21.25</c:v>
                </c:pt>
                <c:pt idx="630">
                  <c:v>22.734000000000002</c:v>
                </c:pt>
                <c:pt idx="631">
                  <c:v>24.152000000000001</c:v>
                </c:pt>
                <c:pt idx="632">
                  <c:v>24.68</c:v>
                </c:pt>
                <c:pt idx="633">
                  <c:v>23.332999999999998</c:v>
                </c:pt>
                <c:pt idx="634">
                  <c:v>22.791</c:v>
                </c:pt>
                <c:pt idx="635">
                  <c:v>21.925999999999998</c:v>
                </c:pt>
                <c:pt idx="636">
                  <c:v>19.425000000000001</c:v>
                </c:pt>
                <c:pt idx="637">
                  <c:v>21.215</c:v>
                </c:pt>
                <c:pt idx="638">
                  <c:v>21.888999999999999</c:v>
                </c:pt>
                <c:pt idx="639">
                  <c:v>20.483000000000001</c:v>
                </c:pt>
                <c:pt idx="640">
                  <c:v>19.678000000000001</c:v>
                </c:pt>
                <c:pt idx="641">
                  <c:v>19.59</c:v>
                </c:pt>
                <c:pt idx="642">
                  <c:v>20.782</c:v>
                </c:pt>
                <c:pt idx="643">
                  <c:v>21.007000000000001</c:v>
                </c:pt>
                <c:pt idx="644">
                  <c:v>21.344999999999999</c:v>
                </c:pt>
                <c:pt idx="645">
                  <c:v>23.093</c:v>
                </c:pt>
                <c:pt idx="646">
                  <c:v>24.178999999999998</c:v>
                </c:pt>
                <c:pt idx="647">
                  <c:v>25.04</c:v>
                </c:pt>
                <c:pt idx="648">
                  <c:v>24.936</c:v>
                </c:pt>
                <c:pt idx="649">
                  <c:v>25.623999999999999</c:v>
                </c:pt>
                <c:pt idx="650">
                  <c:v>25.74</c:v>
                </c:pt>
                <c:pt idx="651">
                  <c:v>25.747</c:v>
                </c:pt>
                <c:pt idx="652">
                  <c:v>26.052</c:v>
                </c:pt>
                <c:pt idx="653">
                  <c:v>27.061</c:v>
                </c:pt>
                <c:pt idx="654">
                  <c:v>26.158999999999999</c:v>
                </c:pt>
                <c:pt idx="655">
                  <c:v>25.576000000000001</c:v>
                </c:pt>
                <c:pt idx="656">
                  <c:v>26.190999999999999</c:v>
                </c:pt>
                <c:pt idx="657">
                  <c:v>25.513000000000002</c:v>
                </c:pt>
                <c:pt idx="658">
                  <c:v>25.12</c:v>
                </c:pt>
                <c:pt idx="659">
                  <c:v>25.166</c:v>
                </c:pt>
                <c:pt idx="660">
                  <c:v>26.385999999999999</c:v>
                </c:pt>
                <c:pt idx="661">
                  <c:v>25.547999999999998</c:v>
                </c:pt>
                <c:pt idx="662">
                  <c:v>26.928999999999998</c:v>
                </c:pt>
                <c:pt idx="663">
                  <c:v>27.588000000000001</c:v>
                </c:pt>
                <c:pt idx="664">
                  <c:v>28.533000000000001</c:v>
                </c:pt>
                <c:pt idx="665">
                  <c:v>26.231999999999999</c:v>
                </c:pt>
                <c:pt idx="666">
                  <c:v>26.597000000000001</c:v>
                </c:pt>
                <c:pt idx="667">
                  <c:v>27.074999999999999</c:v>
                </c:pt>
                <c:pt idx="668">
                  <c:v>28.771000000000001</c:v>
                </c:pt>
                <c:pt idx="669">
                  <c:v>26.928000000000001</c:v>
                </c:pt>
                <c:pt idx="670">
                  <c:v>25.494</c:v>
                </c:pt>
                <c:pt idx="671">
                  <c:v>25.945</c:v>
                </c:pt>
                <c:pt idx="672">
                  <c:v>26.314</c:v>
                </c:pt>
                <c:pt idx="673">
                  <c:v>25.879000000000001</c:v>
                </c:pt>
                <c:pt idx="674">
                  <c:v>27.706</c:v>
                </c:pt>
                <c:pt idx="675">
                  <c:v>25.896000000000001</c:v>
                </c:pt>
                <c:pt idx="676">
                  <c:v>24.146000000000001</c:v>
                </c:pt>
                <c:pt idx="677">
                  <c:v>24.41</c:v>
                </c:pt>
                <c:pt idx="678">
                  <c:v>24.132000000000001</c:v>
                </c:pt>
                <c:pt idx="679">
                  <c:v>23.317</c:v>
                </c:pt>
                <c:pt idx="680">
                  <c:v>23.591999999999999</c:v>
                </c:pt>
                <c:pt idx="681">
                  <c:v>24.001000000000001</c:v>
                </c:pt>
                <c:pt idx="682">
                  <c:v>22.856999999999999</c:v>
                </c:pt>
                <c:pt idx="683">
                  <c:v>22.713000000000001</c:v>
                </c:pt>
                <c:pt idx="684">
                  <c:v>23.213999999999999</c:v>
                </c:pt>
                <c:pt idx="685">
                  <c:v>22.951000000000001</c:v>
                </c:pt>
                <c:pt idx="686">
                  <c:v>21.329000000000001</c:v>
                </c:pt>
                <c:pt idx="687">
                  <c:v>21.152999999999999</c:v>
                </c:pt>
                <c:pt idx="688">
                  <c:v>21.995999999999999</c:v>
                </c:pt>
                <c:pt idx="689">
                  <c:v>22.213999999999999</c:v>
                </c:pt>
                <c:pt idx="690">
                  <c:v>22.268999999999998</c:v>
                </c:pt>
                <c:pt idx="691">
                  <c:v>20.588000000000001</c:v>
                </c:pt>
                <c:pt idx="692">
                  <c:v>19.148</c:v>
                </c:pt>
                <c:pt idx="693">
                  <c:v>20.189</c:v>
                </c:pt>
                <c:pt idx="694">
                  <c:v>21.401</c:v>
                </c:pt>
                <c:pt idx="695">
                  <c:v>22.344999999999999</c:v>
                </c:pt>
                <c:pt idx="696">
                  <c:v>21.844999999999999</c:v>
                </c:pt>
                <c:pt idx="697">
                  <c:v>20.882999999999999</c:v>
                </c:pt>
                <c:pt idx="698">
                  <c:v>22.254000000000001</c:v>
                </c:pt>
                <c:pt idx="699">
                  <c:v>20.29</c:v>
                </c:pt>
                <c:pt idx="700">
                  <c:v>20.568000000000001</c:v>
                </c:pt>
                <c:pt idx="701">
                  <c:v>21.152999999999999</c:v>
                </c:pt>
                <c:pt idx="702">
                  <c:v>21.181000000000001</c:v>
                </c:pt>
                <c:pt idx="703">
                  <c:v>20.827999999999999</c:v>
                </c:pt>
                <c:pt idx="704">
                  <c:v>20.885000000000002</c:v>
                </c:pt>
                <c:pt idx="705">
                  <c:v>21.893000000000001</c:v>
                </c:pt>
                <c:pt idx="706">
                  <c:v>21.155000000000001</c:v>
                </c:pt>
                <c:pt idx="707">
                  <c:v>19.126000000000001</c:v>
                </c:pt>
                <c:pt idx="708">
                  <c:v>21.047000000000001</c:v>
                </c:pt>
                <c:pt idx="709">
                  <c:v>21.632999999999999</c:v>
                </c:pt>
                <c:pt idx="710">
                  <c:v>21.061</c:v>
                </c:pt>
                <c:pt idx="711">
                  <c:v>21.222000000000001</c:v>
                </c:pt>
                <c:pt idx="712">
                  <c:v>21.54</c:v>
                </c:pt>
                <c:pt idx="713">
                  <c:v>22.234999999999999</c:v>
                </c:pt>
                <c:pt idx="714">
                  <c:v>19.989000000000001</c:v>
                </c:pt>
                <c:pt idx="715">
                  <c:v>20.738</c:v>
                </c:pt>
                <c:pt idx="716">
                  <c:v>21.59</c:v>
                </c:pt>
                <c:pt idx="717">
                  <c:v>21.908000000000001</c:v>
                </c:pt>
                <c:pt idx="718">
                  <c:v>22.606000000000002</c:v>
                </c:pt>
                <c:pt idx="719">
                  <c:v>22.082999999999998</c:v>
                </c:pt>
                <c:pt idx="720">
                  <c:v>19.992000000000001</c:v>
                </c:pt>
                <c:pt idx="721">
                  <c:v>17.402999999999999</c:v>
                </c:pt>
                <c:pt idx="722">
                  <c:v>18.716000000000001</c:v>
                </c:pt>
                <c:pt idx="723">
                  <c:v>17.567</c:v>
                </c:pt>
                <c:pt idx="724">
                  <c:v>15.414999999999999</c:v>
                </c:pt>
                <c:pt idx="725">
                  <c:v>17.587</c:v>
                </c:pt>
                <c:pt idx="726">
                  <c:v>18.969000000000001</c:v>
                </c:pt>
                <c:pt idx="727">
                  <c:v>18.795999999999999</c:v>
                </c:pt>
                <c:pt idx="728">
                  <c:v>17.135000000000002</c:v>
                </c:pt>
                <c:pt idx="729">
                  <c:v>16.239000000000001</c:v>
                </c:pt>
                <c:pt idx="730">
                  <c:v>17.568999999999999</c:v>
                </c:pt>
                <c:pt idx="731">
                  <c:v>18.117000000000001</c:v>
                </c:pt>
                <c:pt idx="732">
                  <c:v>18.279</c:v>
                </c:pt>
                <c:pt idx="733">
                  <c:v>18.966999999999999</c:v>
                </c:pt>
                <c:pt idx="734">
                  <c:v>19.626999999999999</c:v>
                </c:pt>
                <c:pt idx="735">
                  <c:v>17.579999999999998</c:v>
                </c:pt>
                <c:pt idx="736">
                  <c:v>16.446999999999999</c:v>
                </c:pt>
                <c:pt idx="737">
                  <c:v>16.765000000000001</c:v>
                </c:pt>
                <c:pt idx="738">
                  <c:v>16.478000000000002</c:v>
                </c:pt>
                <c:pt idx="739">
                  <c:v>18.684000000000001</c:v>
                </c:pt>
                <c:pt idx="740">
                  <c:v>16.654</c:v>
                </c:pt>
                <c:pt idx="741">
                  <c:v>18.905000000000001</c:v>
                </c:pt>
                <c:pt idx="742">
                  <c:v>19.986000000000001</c:v>
                </c:pt>
                <c:pt idx="743">
                  <c:v>19.983000000000001</c:v>
                </c:pt>
                <c:pt idx="744">
                  <c:v>18.562000000000001</c:v>
                </c:pt>
                <c:pt idx="745">
                  <c:v>18.690000000000001</c:v>
                </c:pt>
                <c:pt idx="746">
                  <c:v>19.355</c:v>
                </c:pt>
                <c:pt idx="747">
                  <c:v>18.783000000000001</c:v>
                </c:pt>
                <c:pt idx="748">
                  <c:v>19.041</c:v>
                </c:pt>
                <c:pt idx="749">
                  <c:v>18.428999999999998</c:v>
                </c:pt>
                <c:pt idx="750">
                  <c:v>19.088999999999999</c:v>
                </c:pt>
                <c:pt idx="751">
                  <c:v>19.763000000000002</c:v>
                </c:pt>
                <c:pt idx="752">
                  <c:v>18.21</c:v>
                </c:pt>
                <c:pt idx="753">
                  <c:v>18.335000000000001</c:v>
                </c:pt>
                <c:pt idx="754">
                  <c:v>18.52</c:v>
                </c:pt>
                <c:pt idx="755">
                  <c:v>18.172000000000001</c:v>
                </c:pt>
                <c:pt idx="756">
                  <c:v>16.658000000000001</c:v>
                </c:pt>
                <c:pt idx="757">
                  <c:v>17.658000000000001</c:v>
                </c:pt>
                <c:pt idx="758">
                  <c:v>16.623000000000001</c:v>
                </c:pt>
                <c:pt idx="759">
                  <c:v>16.626999999999999</c:v>
                </c:pt>
                <c:pt idx="760">
                  <c:v>17.396000000000001</c:v>
                </c:pt>
                <c:pt idx="761">
                  <c:v>16.047000000000001</c:v>
                </c:pt>
                <c:pt idx="762">
                  <c:v>16.777999999999999</c:v>
                </c:pt>
                <c:pt idx="763">
                  <c:v>17.803000000000001</c:v>
                </c:pt>
                <c:pt idx="764">
                  <c:v>14.805</c:v>
                </c:pt>
                <c:pt idx="765">
                  <c:v>15.336</c:v>
                </c:pt>
                <c:pt idx="766">
                  <c:v>13.9</c:v>
                </c:pt>
                <c:pt idx="767">
                  <c:v>13.686</c:v>
                </c:pt>
                <c:pt idx="768">
                  <c:v>16.559000000000001</c:v>
                </c:pt>
                <c:pt idx="769">
                  <c:v>15.18</c:v>
                </c:pt>
                <c:pt idx="770">
                  <c:v>14.895</c:v>
                </c:pt>
                <c:pt idx="771">
                  <c:v>15.407</c:v>
                </c:pt>
                <c:pt idx="772">
                  <c:v>17.605</c:v>
                </c:pt>
                <c:pt idx="773">
                  <c:v>17.486000000000001</c:v>
                </c:pt>
                <c:pt idx="774">
                  <c:v>17.789000000000001</c:v>
                </c:pt>
                <c:pt idx="775">
                  <c:v>16.896000000000001</c:v>
                </c:pt>
                <c:pt idx="776">
                  <c:v>15.246</c:v>
                </c:pt>
                <c:pt idx="777">
                  <c:v>16.373000000000001</c:v>
                </c:pt>
                <c:pt idx="778">
                  <c:v>15.46</c:v>
                </c:pt>
                <c:pt idx="779">
                  <c:v>16.163</c:v>
                </c:pt>
                <c:pt idx="780">
                  <c:v>15.786</c:v>
                </c:pt>
                <c:pt idx="781">
                  <c:v>15.242000000000001</c:v>
                </c:pt>
                <c:pt idx="782">
                  <c:v>14.065</c:v>
                </c:pt>
                <c:pt idx="783">
                  <c:v>13.89</c:v>
                </c:pt>
                <c:pt idx="784">
                  <c:v>14.923999999999999</c:v>
                </c:pt>
                <c:pt idx="785">
                  <c:v>15.323</c:v>
                </c:pt>
                <c:pt idx="786">
                  <c:v>15.472</c:v>
                </c:pt>
                <c:pt idx="787">
                  <c:v>17.396999999999998</c:v>
                </c:pt>
                <c:pt idx="788">
                  <c:v>18.167000000000002</c:v>
                </c:pt>
                <c:pt idx="789">
                  <c:v>17.896999999999998</c:v>
                </c:pt>
                <c:pt idx="790">
                  <c:v>16.875</c:v>
                </c:pt>
                <c:pt idx="791">
                  <c:v>16.013000000000002</c:v>
                </c:pt>
                <c:pt idx="792">
                  <c:v>16.484999999999999</c:v>
                </c:pt>
                <c:pt idx="793">
                  <c:v>17.074999999999999</c:v>
                </c:pt>
                <c:pt idx="794">
                  <c:v>16.199000000000002</c:v>
                </c:pt>
                <c:pt idx="795">
                  <c:v>16.469000000000001</c:v>
                </c:pt>
                <c:pt idx="796">
                  <c:v>16.731999999999999</c:v>
                </c:pt>
                <c:pt idx="797">
                  <c:v>16.116</c:v>
                </c:pt>
                <c:pt idx="798">
                  <c:v>15.746</c:v>
                </c:pt>
                <c:pt idx="799">
                  <c:v>16.28</c:v>
                </c:pt>
                <c:pt idx="800">
                  <c:v>17.483000000000001</c:v>
                </c:pt>
                <c:pt idx="801">
                  <c:v>15.999000000000001</c:v>
                </c:pt>
                <c:pt idx="802">
                  <c:v>17.922000000000001</c:v>
                </c:pt>
                <c:pt idx="803">
                  <c:v>17.073</c:v>
                </c:pt>
                <c:pt idx="804">
                  <c:v>16.917999999999999</c:v>
                </c:pt>
                <c:pt idx="805">
                  <c:v>15.749000000000001</c:v>
                </c:pt>
                <c:pt idx="806">
                  <c:v>16.344000000000001</c:v>
                </c:pt>
                <c:pt idx="807">
                  <c:v>15.449</c:v>
                </c:pt>
                <c:pt idx="808">
                  <c:v>15.157999999999999</c:v>
                </c:pt>
                <c:pt idx="809">
                  <c:v>15.461</c:v>
                </c:pt>
                <c:pt idx="810">
                  <c:v>15.545</c:v>
                </c:pt>
                <c:pt idx="811">
                  <c:v>15.004</c:v>
                </c:pt>
                <c:pt idx="812">
                  <c:v>15.116</c:v>
                </c:pt>
                <c:pt idx="813">
                  <c:v>17.076000000000001</c:v>
                </c:pt>
                <c:pt idx="814">
                  <c:v>15.332000000000001</c:v>
                </c:pt>
                <c:pt idx="815">
                  <c:v>15.448</c:v>
                </c:pt>
                <c:pt idx="816">
                  <c:v>15.744</c:v>
                </c:pt>
                <c:pt idx="817">
                  <c:v>15.347</c:v>
                </c:pt>
                <c:pt idx="818">
                  <c:v>17.126000000000001</c:v>
                </c:pt>
                <c:pt idx="819">
                  <c:v>17.684000000000001</c:v>
                </c:pt>
                <c:pt idx="820">
                  <c:v>17.902999999999999</c:v>
                </c:pt>
                <c:pt idx="821">
                  <c:v>16.893000000000001</c:v>
                </c:pt>
                <c:pt idx="822">
                  <c:v>17.428999999999998</c:v>
                </c:pt>
                <c:pt idx="823">
                  <c:v>18.611000000000001</c:v>
                </c:pt>
                <c:pt idx="824">
                  <c:v>18.361000000000001</c:v>
                </c:pt>
                <c:pt idx="825">
                  <c:v>18.96</c:v>
                </c:pt>
                <c:pt idx="826">
                  <c:v>21.315000000000001</c:v>
                </c:pt>
                <c:pt idx="827">
                  <c:v>21.007000000000001</c:v>
                </c:pt>
                <c:pt idx="828">
                  <c:v>20.721</c:v>
                </c:pt>
                <c:pt idx="829">
                  <c:v>20.853999999999999</c:v>
                </c:pt>
                <c:pt idx="830">
                  <c:v>19.373999999999999</c:v>
                </c:pt>
                <c:pt idx="831">
                  <c:v>19.911999999999999</c:v>
                </c:pt>
                <c:pt idx="832">
                  <c:v>20.725999999999999</c:v>
                </c:pt>
                <c:pt idx="833">
                  <c:v>19.748000000000001</c:v>
                </c:pt>
                <c:pt idx="834">
                  <c:v>19.491</c:v>
                </c:pt>
                <c:pt idx="835">
                  <c:v>20.399999999999999</c:v>
                </c:pt>
                <c:pt idx="836">
                  <c:v>19.928000000000001</c:v>
                </c:pt>
                <c:pt idx="837">
                  <c:v>20.204000000000001</c:v>
                </c:pt>
                <c:pt idx="838">
                  <c:v>21.492999999999999</c:v>
                </c:pt>
                <c:pt idx="839">
                  <c:v>22.350999999999999</c:v>
                </c:pt>
                <c:pt idx="840">
                  <c:v>21.957000000000001</c:v>
                </c:pt>
                <c:pt idx="841">
                  <c:v>22.677</c:v>
                </c:pt>
                <c:pt idx="842">
                  <c:v>22.667000000000002</c:v>
                </c:pt>
                <c:pt idx="843">
                  <c:v>22.329000000000001</c:v>
                </c:pt>
                <c:pt idx="844">
                  <c:v>20.853999999999999</c:v>
                </c:pt>
                <c:pt idx="845">
                  <c:v>21.155000000000001</c:v>
                </c:pt>
                <c:pt idx="846">
                  <c:v>19.907</c:v>
                </c:pt>
                <c:pt idx="847">
                  <c:v>19.670999999999999</c:v>
                </c:pt>
                <c:pt idx="848">
                  <c:v>19.600999999999999</c:v>
                </c:pt>
                <c:pt idx="849">
                  <c:v>18.844000000000001</c:v>
                </c:pt>
                <c:pt idx="850">
                  <c:v>20.114000000000001</c:v>
                </c:pt>
                <c:pt idx="851">
                  <c:v>19.126000000000001</c:v>
                </c:pt>
                <c:pt idx="852">
                  <c:v>17.86</c:v>
                </c:pt>
                <c:pt idx="853">
                  <c:v>17.891999999999999</c:v>
                </c:pt>
                <c:pt idx="854">
                  <c:v>19.93</c:v>
                </c:pt>
                <c:pt idx="855">
                  <c:v>19.077000000000002</c:v>
                </c:pt>
                <c:pt idx="856">
                  <c:v>18.757000000000001</c:v>
                </c:pt>
                <c:pt idx="857">
                  <c:v>18.251000000000001</c:v>
                </c:pt>
                <c:pt idx="858">
                  <c:v>17.25</c:v>
                </c:pt>
                <c:pt idx="859">
                  <c:v>16.994</c:v>
                </c:pt>
                <c:pt idx="860">
                  <c:v>16.146999999999998</c:v>
                </c:pt>
                <c:pt idx="861">
                  <c:v>17.838000000000001</c:v>
                </c:pt>
                <c:pt idx="862">
                  <c:v>17.63</c:v>
                </c:pt>
                <c:pt idx="863">
                  <c:v>19.757000000000001</c:v>
                </c:pt>
                <c:pt idx="864">
                  <c:v>18.766999999999999</c:v>
                </c:pt>
                <c:pt idx="865">
                  <c:v>21.210999999999999</c:v>
                </c:pt>
                <c:pt idx="866">
                  <c:v>21.808</c:v>
                </c:pt>
                <c:pt idx="867">
                  <c:v>21.797000000000001</c:v>
                </c:pt>
                <c:pt idx="868">
                  <c:v>22.606000000000002</c:v>
                </c:pt>
                <c:pt idx="869">
                  <c:v>23.166</c:v>
                </c:pt>
                <c:pt idx="870">
                  <c:v>25.312999999999999</c:v>
                </c:pt>
                <c:pt idx="871">
                  <c:v>25.46</c:v>
                </c:pt>
                <c:pt idx="872">
                  <c:v>24.167999999999999</c:v>
                </c:pt>
                <c:pt idx="873">
                  <c:v>24.425000000000001</c:v>
                </c:pt>
                <c:pt idx="874">
                  <c:v>24.797000000000001</c:v>
                </c:pt>
                <c:pt idx="875">
                  <c:v>24.882999999999999</c:v>
                </c:pt>
                <c:pt idx="876">
                  <c:v>24.969000000000001</c:v>
                </c:pt>
                <c:pt idx="877">
                  <c:v>23.151</c:v>
                </c:pt>
                <c:pt idx="878">
                  <c:v>22.257000000000001</c:v>
                </c:pt>
                <c:pt idx="879">
                  <c:v>22.030999999999999</c:v>
                </c:pt>
                <c:pt idx="880">
                  <c:v>19.850999999999999</c:v>
                </c:pt>
                <c:pt idx="881">
                  <c:v>22.236999999999998</c:v>
                </c:pt>
                <c:pt idx="882">
                  <c:v>22.844999999999999</c:v>
                </c:pt>
                <c:pt idx="883">
                  <c:v>23.077999999999999</c:v>
                </c:pt>
                <c:pt idx="884">
                  <c:v>21.352</c:v>
                </c:pt>
                <c:pt idx="885">
                  <c:v>20.725000000000001</c:v>
                </c:pt>
                <c:pt idx="886">
                  <c:v>19.878</c:v>
                </c:pt>
                <c:pt idx="887">
                  <c:v>19.914999999999999</c:v>
                </c:pt>
                <c:pt idx="888">
                  <c:v>20.63</c:v>
                </c:pt>
                <c:pt idx="889">
                  <c:v>18.454999999999998</c:v>
                </c:pt>
                <c:pt idx="890">
                  <c:v>17.667999999999999</c:v>
                </c:pt>
                <c:pt idx="891">
                  <c:v>19.446000000000002</c:v>
                </c:pt>
                <c:pt idx="892">
                  <c:v>19.576000000000001</c:v>
                </c:pt>
                <c:pt idx="893">
                  <c:v>20.091999999999999</c:v>
                </c:pt>
                <c:pt idx="894">
                  <c:v>21.667000000000002</c:v>
                </c:pt>
                <c:pt idx="895">
                  <c:v>20.736000000000001</c:v>
                </c:pt>
                <c:pt idx="896">
                  <c:v>19.946000000000002</c:v>
                </c:pt>
                <c:pt idx="897">
                  <c:v>19.844999999999999</c:v>
                </c:pt>
                <c:pt idx="898">
                  <c:v>19.510000000000002</c:v>
                </c:pt>
                <c:pt idx="899">
                  <c:v>18.661999999999999</c:v>
                </c:pt>
                <c:pt idx="900">
                  <c:v>19.395</c:v>
                </c:pt>
                <c:pt idx="901">
                  <c:v>18.2</c:v>
                </c:pt>
                <c:pt idx="902">
                  <c:v>16.831</c:v>
                </c:pt>
                <c:pt idx="903">
                  <c:v>15.898</c:v>
                </c:pt>
                <c:pt idx="904">
                  <c:v>16.055</c:v>
                </c:pt>
                <c:pt idx="905">
                  <c:v>17.885000000000002</c:v>
                </c:pt>
                <c:pt idx="906">
                  <c:v>16.542999999999999</c:v>
                </c:pt>
                <c:pt idx="907">
                  <c:v>14.215</c:v>
                </c:pt>
                <c:pt idx="908">
                  <c:v>13.401999999999999</c:v>
                </c:pt>
                <c:pt idx="909">
                  <c:v>13.2</c:v>
                </c:pt>
                <c:pt idx="910">
                  <c:v>13.967000000000001</c:v>
                </c:pt>
                <c:pt idx="911">
                  <c:v>13.503</c:v>
                </c:pt>
                <c:pt idx="912">
                  <c:v>11.943</c:v>
                </c:pt>
                <c:pt idx="913">
                  <c:v>13.257999999999999</c:v>
                </c:pt>
                <c:pt idx="914">
                  <c:v>12.922000000000001</c:v>
                </c:pt>
                <c:pt idx="915">
                  <c:v>10.996</c:v>
                </c:pt>
                <c:pt idx="916">
                  <c:v>10.874000000000001</c:v>
                </c:pt>
                <c:pt idx="917">
                  <c:v>10.882999999999999</c:v>
                </c:pt>
                <c:pt idx="918">
                  <c:v>13.907</c:v>
                </c:pt>
                <c:pt idx="919">
                  <c:v>16.074000000000002</c:v>
                </c:pt>
                <c:pt idx="920">
                  <c:v>15.414</c:v>
                </c:pt>
                <c:pt idx="921">
                  <c:v>15.670999999999999</c:v>
                </c:pt>
                <c:pt idx="922">
                  <c:v>16.262</c:v>
                </c:pt>
                <c:pt idx="923">
                  <c:v>16.728000000000002</c:v>
                </c:pt>
                <c:pt idx="924">
                  <c:v>16.260999999999999</c:v>
                </c:pt>
                <c:pt idx="925">
                  <c:v>16.832999999999998</c:v>
                </c:pt>
                <c:pt idx="926">
                  <c:v>16.512</c:v>
                </c:pt>
                <c:pt idx="927">
                  <c:v>17.792999999999999</c:v>
                </c:pt>
                <c:pt idx="928">
                  <c:v>18.28</c:v>
                </c:pt>
                <c:pt idx="929">
                  <c:v>18.556999999999999</c:v>
                </c:pt>
                <c:pt idx="930">
                  <c:v>20.047000000000001</c:v>
                </c:pt>
                <c:pt idx="931">
                  <c:v>19.346</c:v>
                </c:pt>
                <c:pt idx="932">
                  <c:v>18.177</c:v>
                </c:pt>
                <c:pt idx="933">
                  <c:v>17.556000000000001</c:v>
                </c:pt>
                <c:pt idx="934">
                  <c:v>17.978000000000002</c:v>
                </c:pt>
                <c:pt idx="935">
                  <c:v>18.076000000000001</c:v>
                </c:pt>
                <c:pt idx="936">
                  <c:v>19.088999999999999</c:v>
                </c:pt>
                <c:pt idx="937">
                  <c:v>16.524999999999999</c:v>
                </c:pt>
                <c:pt idx="938">
                  <c:v>15.298999999999999</c:v>
                </c:pt>
                <c:pt idx="939">
                  <c:v>15.218999999999999</c:v>
                </c:pt>
                <c:pt idx="940">
                  <c:v>16.288</c:v>
                </c:pt>
                <c:pt idx="941">
                  <c:v>17.495999999999999</c:v>
                </c:pt>
                <c:pt idx="942">
                  <c:v>18.128</c:v>
                </c:pt>
                <c:pt idx="943">
                  <c:v>18.547000000000001</c:v>
                </c:pt>
                <c:pt idx="944">
                  <c:v>18.210999999999999</c:v>
                </c:pt>
                <c:pt idx="945">
                  <c:v>18.611999999999998</c:v>
                </c:pt>
                <c:pt idx="946">
                  <c:v>17.808</c:v>
                </c:pt>
                <c:pt idx="947">
                  <c:v>17.71</c:v>
                </c:pt>
                <c:pt idx="948">
                  <c:v>17.006</c:v>
                </c:pt>
                <c:pt idx="949">
                  <c:v>17.562999999999999</c:v>
                </c:pt>
                <c:pt idx="950">
                  <c:v>16.38</c:v>
                </c:pt>
                <c:pt idx="951">
                  <c:v>14.398999999999999</c:v>
                </c:pt>
                <c:pt idx="952">
                  <c:v>14.888</c:v>
                </c:pt>
                <c:pt idx="953">
                  <c:v>14.489000000000001</c:v>
                </c:pt>
                <c:pt idx="954">
                  <c:v>15.619</c:v>
                </c:pt>
                <c:pt idx="955">
                  <c:v>16.907</c:v>
                </c:pt>
                <c:pt idx="956">
                  <c:v>16.268000000000001</c:v>
                </c:pt>
                <c:pt idx="957">
                  <c:v>16.744</c:v>
                </c:pt>
                <c:pt idx="958">
                  <c:v>17.306999999999999</c:v>
                </c:pt>
                <c:pt idx="959">
                  <c:v>17.289000000000001</c:v>
                </c:pt>
                <c:pt idx="960">
                  <c:v>18.97</c:v>
                </c:pt>
                <c:pt idx="961">
                  <c:v>18.460999999999999</c:v>
                </c:pt>
                <c:pt idx="962">
                  <c:v>17.263999999999999</c:v>
                </c:pt>
                <c:pt idx="963">
                  <c:v>18.338999999999999</c:v>
                </c:pt>
                <c:pt idx="964">
                  <c:v>19.146000000000001</c:v>
                </c:pt>
                <c:pt idx="965">
                  <c:v>19.221</c:v>
                </c:pt>
                <c:pt idx="966">
                  <c:v>18.459</c:v>
                </c:pt>
                <c:pt idx="967">
                  <c:v>19.411999999999999</c:v>
                </c:pt>
                <c:pt idx="968">
                  <c:v>18.367000000000001</c:v>
                </c:pt>
                <c:pt idx="969">
                  <c:v>18.873000000000001</c:v>
                </c:pt>
                <c:pt idx="970">
                  <c:v>19.576000000000001</c:v>
                </c:pt>
                <c:pt idx="971">
                  <c:v>20.359000000000002</c:v>
                </c:pt>
                <c:pt idx="972">
                  <c:v>20.672000000000001</c:v>
                </c:pt>
                <c:pt idx="973">
                  <c:v>19.8</c:v>
                </c:pt>
                <c:pt idx="974">
                  <c:v>17.231999999999999</c:v>
                </c:pt>
                <c:pt idx="975">
                  <c:v>17.317</c:v>
                </c:pt>
                <c:pt idx="976">
                  <c:v>18.797000000000001</c:v>
                </c:pt>
                <c:pt idx="977">
                  <c:v>19.114000000000001</c:v>
                </c:pt>
                <c:pt idx="978">
                  <c:v>17.841999999999999</c:v>
                </c:pt>
                <c:pt idx="979">
                  <c:v>16.899000000000001</c:v>
                </c:pt>
                <c:pt idx="980">
                  <c:v>17.920999999999999</c:v>
                </c:pt>
                <c:pt idx="981">
                  <c:v>17.861000000000001</c:v>
                </c:pt>
                <c:pt idx="982">
                  <c:v>17.626999999999999</c:v>
                </c:pt>
                <c:pt idx="983">
                  <c:v>17.803000000000001</c:v>
                </c:pt>
                <c:pt idx="984">
                  <c:v>17.779</c:v>
                </c:pt>
                <c:pt idx="985">
                  <c:v>18.527000000000001</c:v>
                </c:pt>
                <c:pt idx="986">
                  <c:v>18.033000000000001</c:v>
                </c:pt>
                <c:pt idx="987">
                  <c:v>20.126000000000001</c:v>
                </c:pt>
                <c:pt idx="988">
                  <c:v>20.670999999999999</c:v>
                </c:pt>
                <c:pt idx="989">
                  <c:v>19.869</c:v>
                </c:pt>
                <c:pt idx="990">
                  <c:v>19.98</c:v>
                </c:pt>
                <c:pt idx="991">
                  <c:v>18.295999999999999</c:v>
                </c:pt>
                <c:pt idx="992">
                  <c:v>18.285</c:v>
                </c:pt>
                <c:pt idx="993">
                  <c:v>19.099</c:v>
                </c:pt>
                <c:pt idx="994">
                  <c:v>18.152000000000001</c:v>
                </c:pt>
                <c:pt idx="995">
                  <c:v>18.029</c:v>
                </c:pt>
                <c:pt idx="996">
                  <c:v>17.478999999999999</c:v>
                </c:pt>
                <c:pt idx="997">
                  <c:v>17.510999999999999</c:v>
                </c:pt>
                <c:pt idx="998">
                  <c:v>16.794</c:v>
                </c:pt>
                <c:pt idx="999">
                  <c:v>15.704000000000001</c:v>
                </c:pt>
                <c:pt idx="1000">
                  <c:v>15.384</c:v>
                </c:pt>
                <c:pt idx="1001">
                  <c:v>18.082000000000001</c:v>
                </c:pt>
                <c:pt idx="1002">
                  <c:v>19.219000000000001</c:v>
                </c:pt>
                <c:pt idx="1003">
                  <c:v>19.23</c:v>
                </c:pt>
                <c:pt idx="1004">
                  <c:v>20.36</c:v>
                </c:pt>
                <c:pt idx="1005">
                  <c:v>19.497</c:v>
                </c:pt>
                <c:pt idx="1006">
                  <c:v>18.765999999999998</c:v>
                </c:pt>
                <c:pt idx="1007">
                  <c:v>19.931999999999999</c:v>
                </c:pt>
                <c:pt idx="1008">
                  <c:v>19.771000000000001</c:v>
                </c:pt>
                <c:pt idx="1009">
                  <c:v>18.760000000000002</c:v>
                </c:pt>
                <c:pt idx="1010">
                  <c:v>17.832000000000001</c:v>
                </c:pt>
                <c:pt idx="1011">
                  <c:v>18.856999999999999</c:v>
                </c:pt>
                <c:pt idx="1012">
                  <c:v>18.425999999999998</c:v>
                </c:pt>
                <c:pt idx="1013">
                  <c:v>18.175000000000001</c:v>
                </c:pt>
                <c:pt idx="1014">
                  <c:v>18.698</c:v>
                </c:pt>
                <c:pt idx="1015">
                  <c:v>20.323</c:v>
                </c:pt>
                <c:pt idx="1016">
                  <c:v>20.878</c:v>
                </c:pt>
                <c:pt idx="1017">
                  <c:v>19.809999999999999</c:v>
                </c:pt>
                <c:pt idx="1018">
                  <c:v>18.161000000000001</c:v>
                </c:pt>
                <c:pt idx="1019">
                  <c:v>17.725000000000001</c:v>
                </c:pt>
                <c:pt idx="1020">
                  <c:v>16.539000000000001</c:v>
                </c:pt>
                <c:pt idx="1021">
                  <c:v>17.309000000000001</c:v>
                </c:pt>
                <c:pt idx="1022">
                  <c:v>16.844999999999999</c:v>
                </c:pt>
                <c:pt idx="1023">
                  <c:v>16.202999999999999</c:v>
                </c:pt>
                <c:pt idx="1024">
                  <c:v>16.524999999999999</c:v>
                </c:pt>
                <c:pt idx="1025">
                  <c:v>17.254000000000001</c:v>
                </c:pt>
                <c:pt idx="1026">
                  <c:v>15.590999999999999</c:v>
                </c:pt>
                <c:pt idx="1027">
                  <c:v>16.37</c:v>
                </c:pt>
                <c:pt idx="1028">
                  <c:v>16.704999999999998</c:v>
                </c:pt>
                <c:pt idx="1029">
                  <c:v>15.393000000000001</c:v>
                </c:pt>
                <c:pt idx="1030">
                  <c:v>15.81</c:v>
                </c:pt>
                <c:pt idx="1031">
                  <c:v>13.227</c:v>
                </c:pt>
                <c:pt idx="1032">
                  <c:v>13.028</c:v>
                </c:pt>
                <c:pt idx="1033">
                  <c:v>14.811999999999999</c:v>
                </c:pt>
                <c:pt idx="1034">
                  <c:v>14.369</c:v>
                </c:pt>
                <c:pt idx="1035">
                  <c:v>12.84</c:v>
                </c:pt>
                <c:pt idx="1036">
                  <c:v>13.002000000000001</c:v>
                </c:pt>
                <c:pt idx="1037">
                  <c:v>14.843999999999999</c:v>
                </c:pt>
                <c:pt idx="1038">
                  <c:v>15.824</c:v>
                </c:pt>
                <c:pt idx="1039">
                  <c:v>15.673</c:v>
                </c:pt>
                <c:pt idx="1040">
                  <c:v>15.157999999999999</c:v>
                </c:pt>
                <c:pt idx="1041">
                  <c:v>15.893000000000001</c:v>
                </c:pt>
                <c:pt idx="1042">
                  <c:v>17.263999999999999</c:v>
                </c:pt>
                <c:pt idx="1043">
                  <c:v>17.253</c:v>
                </c:pt>
                <c:pt idx="1044">
                  <c:v>17.018000000000001</c:v>
                </c:pt>
                <c:pt idx="1045">
                  <c:v>17.457999999999998</c:v>
                </c:pt>
                <c:pt idx="1046">
                  <c:v>17.224</c:v>
                </c:pt>
                <c:pt idx="1047">
                  <c:v>18.422999999999998</c:v>
                </c:pt>
                <c:pt idx="1048">
                  <c:v>18.373000000000001</c:v>
                </c:pt>
                <c:pt idx="1049">
                  <c:v>18.263000000000002</c:v>
                </c:pt>
                <c:pt idx="1050">
                  <c:v>16.669</c:v>
                </c:pt>
                <c:pt idx="1051">
                  <c:v>14.882999999999999</c:v>
                </c:pt>
                <c:pt idx="1052">
                  <c:v>15.994999999999999</c:v>
                </c:pt>
                <c:pt idx="1053">
                  <c:v>15.92</c:v>
                </c:pt>
                <c:pt idx="1054">
                  <c:v>15.763</c:v>
                </c:pt>
                <c:pt idx="1055">
                  <c:v>14.396000000000001</c:v>
                </c:pt>
                <c:pt idx="1056">
                  <c:v>15.802</c:v>
                </c:pt>
                <c:pt idx="1057">
                  <c:v>16.315999999999999</c:v>
                </c:pt>
                <c:pt idx="1058">
                  <c:v>16.064</c:v>
                </c:pt>
                <c:pt idx="1059">
                  <c:v>19.303999999999998</c:v>
                </c:pt>
                <c:pt idx="1060">
                  <c:v>19.673999999999999</c:v>
                </c:pt>
                <c:pt idx="1061">
                  <c:v>20.266999999999999</c:v>
                </c:pt>
                <c:pt idx="1062">
                  <c:v>18.645</c:v>
                </c:pt>
                <c:pt idx="1063">
                  <c:v>18.015000000000001</c:v>
                </c:pt>
                <c:pt idx="1064">
                  <c:v>16.713999999999999</c:v>
                </c:pt>
                <c:pt idx="1065">
                  <c:v>15.384</c:v>
                </c:pt>
                <c:pt idx="1066">
                  <c:v>17.742000000000001</c:v>
                </c:pt>
                <c:pt idx="1067">
                  <c:v>17.550999999999998</c:v>
                </c:pt>
                <c:pt idx="1068">
                  <c:v>17.753</c:v>
                </c:pt>
                <c:pt idx="1069">
                  <c:v>19.387</c:v>
                </c:pt>
                <c:pt idx="1070">
                  <c:v>18.983000000000001</c:v>
                </c:pt>
                <c:pt idx="1071">
                  <c:v>19.747</c:v>
                </c:pt>
                <c:pt idx="1072">
                  <c:v>18.856000000000002</c:v>
                </c:pt>
                <c:pt idx="1073">
                  <c:v>19.111000000000001</c:v>
                </c:pt>
                <c:pt idx="1074">
                  <c:v>19.207999999999998</c:v>
                </c:pt>
                <c:pt idx="1075">
                  <c:v>19.047999999999998</c:v>
                </c:pt>
                <c:pt idx="1076">
                  <c:v>19.073</c:v>
                </c:pt>
                <c:pt idx="1077">
                  <c:v>18.637</c:v>
                </c:pt>
                <c:pt idx="1078">
                  <c:v>18.169</c:v>
                </c:pt>
                <c:pt idx="1079">
                  <c:v>18.899000000000001</c:v>
                </c:pt>
                <c:pt idx="1080">
                  <c:v>18.757999999999999</c:v>
                </c:pt>
                <c:pt idx="1081">
                  <c:v>16.934999999999999</c:v>
                </c:pt>
                <c:pt idx="1082">
                  <c:v>17.414000000000001</c:v>
                </c:pt>
                <c:pt idx="1083">
                  <c:v>17.062000000000001</c:v>
                </c:pt>
                <c:pt idx="1084">
                  <c:v>17.68</c:v>
                </c:pt>
                <c:pt idx="1085">
                  <c:v>18.361000000000001</c:v>
                </c:pt>
                <c:pt idx="1086">
                  <c:v>17.992999999999999</c:v>
                </c:pt>
                <c:pt idx="1087">
                  <c:v>18.532</c:v>
                </c:pt>
                <c:pt idx="1088">
                  <c:v>18.478000000000002</c:v>
                </c:pt>
                <c:pt idx="1089">
                  <c:v>19.343</c:v>
                </c:pt>
                <c:pt idx="1090">
                  <c:v>18.077999999999999</c:v>
                </c:pt>
                <c:pt idx="1091">
                  <c:v>16.734000000000002</c:v>
                </c:pt>
                <c:pt idx="1092">
                  <c:v>17.259</c:v>
                </c:pt>
                <c:pt idx="1093">
                  <c:v>18.352</c:v>
                </c:pt>
                <c:pt idx="1094">
                  <c:v>18.805</c:v>
                </c:pt>
                <c:pt idx="1095">
                  <c:v>17.670000000000002</c:v>
                </c:pt>
                <c:pt idx="1096">
                  <c:v>19.242999999999999</c:v>
                </c:pt>
                <c:pt idx="1097">
                  <c:v>18.887</c:v>
                </c:pt>
                <c:pt idx="1098">
                  <c:v>18.286000000000001</c:v>
                </c:pt>
                <c:pt idx="1099">
                  <c:v>18.192</c:v>
                </c:pt>
                <c:pt idx="1100">
                  <c:v>19.23</c:v>
                </c:pt>
                <c:pt idx="1101">
                  <c:v>18.521999999999998</c:v>
                </c:pt>
                <c:pt idx="1102">
                  <c:v>19.14</c:v>
                </c:pt>
                <c:pt idx="1103">
                  <c:v>18.512</c:v>
                </c:pt>
                <c:pt idx="1104">
                  <c:v>19.117000000000001</c:v>
                </c:pt>
                <c:pt idx="1105">
                  <c:v>20.187999999999999</c:v>
                </c:pt>
                <c:pt idx="1106">
                  <c:v>20.663</c:v>
                </c:pt>
                <c:pt idx="1107">
                  <c:v>20.123000000000001</c:v>
                </c:pt>
                <c:pt idx="1108">
                  <c:v>20.62</c:v>
                </c:pt>
                <c:pt idx="1109">
                  <c:v>22.893999999999998</c:v>
                </c:pt>
                <c:pt idx="1110">
                  <c:v>21.774999999999999</c:v>
                </c:pt>
                <c:pt idx="1111">
                  <c:v>21.004999999999999</c:v>
                </c:pt>
                <c:pt idx="1112">
                  <c:v>20.649000000000001</c:v>
                </c:pt>
                <c:pt idx="1113">
                  <c:v>22.36</c:v>
                </c:pt>
                <c:pt idx="1114">
                  <c:v>22.699000000000002</c:v>
                </c:pt>
                <c:pt idx="1115">
                  <c:v>21.193000000000001</c:v>
                </c:pt>
                <c:pt idx="1116">
                  <c:v>20.222000000000001</c:v>
                </c:pt>
                <c:pt idx="1117">
                  <c:v>18.187999999999999</c:v>
                </c:pt>
                <c:pt idx="1118">
                  <c:v>19.754000000000001</c:v>
                </c:pt>
                <c:pt idx="1119">
                  <c:v>21.227</c:v>
                </c:pt>
                <c:pt idx="1120">
                  <c:v>21.606999999999999</c:v>
                </c:pt>
                <c:pt idx="1121">
                  <c:v>21.236999999999998</c:v>
                </c:pt>
                <c:pt idx="1122">
                  <c:v>20.024000000000001</c:v>
                </c:pt>
                <c:pt idx="1123">
                  <c:v>19.015999999999998</c:v>
                </c:pt>
                <c:pt idx="1124">
                  <c:v>18.347999999999999</c:v>
                </c:pt>
                <c:pt idx="1125">
                  <c:v>19.446000000000002</c:v>
                </c:pt>
                <c:pt idx="1126">
                  <c:v>19.428000000000001</c:v>
                </c:pt>
                <c:pt idx="1127">
                  <c:v>20.574999999999999</c:v>
                </c:pt>
                <c:pt idx="1128">
                  <c:v>21.021999999999998</c:v>
                </c:pt>
                <c:pt idx="1129">
                  <c:v>20.329000000000001</c:v>
                </c:pt>
                <c:pt idx="1130">
                  <c:v>18.236999999999998</c:v>
                </c:pt>
                <c:pt idx="1131">
                  <c:v>18.297000000000001</c:v>
                </c:pt>
                <c:pt idx="1132">
                  <c:v>17.646000000000001</c:v>
                </c:pt>
                <c:pt idx="1133">
                  <c:v>16.041</c:v>
                </c:pt>
                <c:pt idx="1134">
                  <c:v>16.62</c:v>
                </c:pt>
                <c:pt idx="1135">
                  <c:v>18.939</c:v>
                </c:pt>
                <c:pt idx="1136">
                  <c:v>18.058</c:v>
                </c:pt>
                <c:pt idx="1137">
                  <c:v>17.442</c:v>
                </c:pt>
                <c:pt idx="1138">
                  <c:v>16.484999999999999</c:v>
                </c:pt>
                <c:pt idx="1139">
                  <c:v>17.841000000000001</c:v>
                </c:pt>
                <c:pt idx="1140">
                  <c:v>15.4</c:v>
                </c:pt>
                <c:pt idx="1141">
                  <c:v>13.115</c:v>
                </c:pt>
                <c:pt idx="1142">
                  <c:v>12.994999999999999</c:v>
                </c:pt>
                <c:pt idx="1143">
                  <c:v>13.298999999999999</c:v>
                </c:pt>
                <c:pt idx="1144">
                  <c:v>13.08</c:v>
                </c:pt>
                <c:pt idx="1145">
                  <c:v>15.377000000000001</c:v>
                </c:pt>
                <c:pt idx="1146">
                  <c:v>16.302</c:v>
                </c:pt>
                <c:pt idx="1147">
                  <c:v>14.856</c:v>
                </c:pt>
                <c:pt idx="1148">
                  <c:v>15.802</c:v>
                </c:pt>
                <c:pt idx="1149">
                  <c:v>14.737</c:v>
                </c:pt>
                <c:pt idx="1150">
                  <c:v>13.667</c:v>
                </c:pt>
                <c:pt idx="1151">
                  <c:v>12.878</c:v>
                </c:pt>
                <c:pt idx="1152">
                  <c:v>12.917</c:v>
                </c:pt>
                <c:pt idx="1153">
                  <c:v>14.023</c:v>
                </c:pt>
                <c:pt idx="1154">
                  <c:v>14.865</c:v>
                </c:pt>
                <c:pt idx="1155">
                  <c:v>17.678000000000001</c:v>
                </c:pt>
                <c:pt idx="1156">
                  <c:v>16.878</c:v>
                </c:pt>
                <c:pt idx="1157">
                  <c:v>15.218</c:v>
                </c:pt>
                <c:pt idx="1158">
                  <c:v>15.670999999999999</c:v>
                </c:pt>
                <c:pt idx="1159">
                  <c:v>15.708</c:v>
                </c:pt>
                <c:pt idx="1160">
                  <c:v>16.358000000000001</c:v>
                </c:pt>
                <c:pt idx="1161">
                  <c:v>15.192</c:v>
                </c:pt>
                <c:pt idx="1162">
                  <c:v>15.287000000000001</c:v>
                </c:pt>
                <c:pt idx="1163">
                  <c:v>14.788</c:v>
                </c:pt>
                <c:pt idx="1164">
                  <c:v>15.708</c:v>
                </c:pt>
                <c:pt idx="1165">
                  <c:v>15.694000000000001</c:v>
                </c:pt>
                <c:pt idx="1166">
                  <c:v>14.012</c:v>
                </c:pt>
                <c:pt idx="1167">
                  <c:v>14.557</c:v>
                </c:pt>
                <c:pt idx="1168">
                  <c:v>16.384</c:v>
                </c:pt>
                <c:pt idx="1169">
                  <c:v>17.654</c:v>
                </c:pt>
                <c:pt idx="1170">
                  <c:v>18.399999999999999</c:v>
                </c:pt>
                <c:pt idx="1171">
                  <c:v>16.151</c:v>
                </c:pt>
                <c:pt idx="1172">
                  <c:v>15.1</c:v>
                </c:pt>
                <c:pt idx="1173">
                  <c:v>14.856999999999999</c:v>
                </c:pt>
                <c:pt idx="1174">
                  <c:v>15.901999999999999</c:v>
                </c:pt>
                <c:pt idx="1175">
                  <c:v>15.303000000000001</c:v>
                </c:pt>
                <c:pt idx="1176">
                  <c:v>14.589</c:v>
                </c:pt>
                <c:pt idx="1177">
                  <c:v>13.747999999999999</c:v>
                </c:pt>
                <c:pt idx="1178">
                  <c:v>14.260999999999999</c:v>
                </c:pt>
                <c:pt idx="1179">
                  <c:v>15.223000000000001</c:v>
                </c:pt>
                <c:pt idx="1180">
                  <c:v>14.951000000000001</c:v>
                </c:pt>
                <c:pt idx="1181">
                  <c:v>15.680999999999999</c:v>
                </c:pt>
                <c:pt idx="1182">
                  <c:v>16.513000000000002</c:v>
                </c:pt>
                <c:pt idx="1183">
                  <c:v>16.945</c:v>
                </c:pt>
                <c:pt idx="1184">
                  <c:v>17.064</c:v>
                </c:pt>
                <c:pt idx="1185">
                  <c:v>16.280999999999999</c:v>
                </c:pt>
                <c:pt idx="1186">
                  <c:v>15.978999999999999</c:v>
                </c:pt>
                <c:pt idx="1187">
                  <c:v>17.402999999999999</c:v>
                </c:pt>
                <c:pt idx="1188">
                  <c:v>16.914999999999999</c:v>
                </c:pt>
                <c:pt idx="1189">
                  <c:v>16.178000000000001</c:v>
                </c:pt>
                <c:pt idx="1190">
                  <c:v>16.411999999999999</c:v>
                </c:pt>
                <c:pt idx="1191">
                  <c:v>17.797000000000001</c:v>
                </c:pt>
                <c:pt idx="1192">
                  <c:v>17.78</c:v>
                </c:pt>
                <c:pt idx="1193">
                  <c:v>18.431999999999999</c:v>
                </c:pt>
                <c:pt idx="1194">
                  <c:v>18.035</c:v>
                </c:pt>
                <c:pt idx="1195">
                  <c:v>18.367000000000001</c:v>
                </c:pt>
                <c:pt idx="1196">
                  <c:v>17.954999999999998</c:v>
                </c:pt>
                <c:pt idx="1197">
                  <c:v>18.963999999999999</c:v>
                </c:pt>
                <c:pt idx="1198">
                  <c:v>19.71</c:v>
                </c:pt>
                <c:pt idx="1199">
                  <c:v>19.645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A-41E7-B65E-5D02CC71E933}"/>
            </c:ext>
          </c:extLst>
        </c:ser>
        <c:ser>
          <c:idx val="1"/>
          <c:order val="1"/>
          <c:tx>
            <c:strRef>
              <c:f>genData1!$B$1</c:f>
              <c:strCache>
                <c:ptCount val="1"/>
                <c:pt idx="0">
                  <c:v>Point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genData1!$B$2:$B$1201</c:f>
              <c:numCache>
                <c:formatCode>General</c:formatCode>
                <c:ptCount val="1200"/>
                <c:pt idx="0">
                  <c:v>14.574</c:v>
                </c:pt>
                <c:pt idx="1">
                  <c:v>15.071</c:v>
                </c:pt>
                <c:pt idx="2">
                  <c:v>13.993</c:v>
                </c:pt>
                <c:pt idx="3">
                  <c:v>12.087999999999999</c:v>
                </c:pt>
                <c:pt idx="4">
                  <c:v>13.555999999999999</c:v>
                </c:pt>
                <c:pt idx="5">
                  <c:v>14.349</c:v>
                </c:pt>
                <c:pt idx="6">
                  <c:v>13.975</c:v>
                </c:pt>
                <c:pt idx="7">
                  <c:v>12.167999999999999</c:v>
                </c:pt>
                <c:pt idx="8">
                  <c:v>11.222</c:v>
                </c:pt>
                <c:pt idx="9">
                  <c:v>13.471</c:v>
                </c:pt>
                <c:pt idx="10">
                  <c:v>14.617000000000001</c:v>
                </c:pt>
                <c:pt idx="11">
                  <c:v>15.093</c:v>
                </c:pt>
                <c:pt idx="12">
                  <c:v>13.997</c:v>
                </c:pt>
                <c:pt idx="13">
                  <c:v>12.475</c:v>
                </c:pt>
                <c:pt idx="14">
                  <c:v>14.772</c:v>
                </c:pt>
                <c:pt idx="15">
                  <c:v>14.83</c:v>
                </c:pt>
                <c:pt idx="16">
                  <c:v>15.488</c:v>
                </c:pt>
                <c:pt idx="17">
                  <c:v>15.029</c:v>
                </c:pt>
                <c:pt idx="18">
                  <c:v>14.382999999999999</c:v>
                </c:pt>
                <c:pt idx="19">
                  <c:v>15.782999999999999</c:v>
                </c:pt>
                <c:pt idx="20">
                  <c:v>16.544</c:v>
                </c:pt>
                <c:pt idx="21">
                  <c:v>18.306000000000001</c:v>
                </c:pt>
                <c:pt idx="22">
                  <c:v>18.324999999999999</c:v>
                </c:pt>
                <c:pt idx="23">
                  <c:v>17.488</c:v>
                </c:pt>
                <c:pt idx="24">
                  <c:v>18.427</c:v>
                </c:pt>
                <c:pt idx="25">
                  <c:v>18.494</c:v>
                </c:pt>
                <c:pt idx="26">
                  <c:v>18.568999999999999</c:v>
                </c:pt>
                <c:pt idx="27">
                  <c:v>17.654</c:v>
                </c:pt>
                <c:pt idx="28">
                  <c:v>17.43</c:v>
                </c:pt>
                <c:pt idx="29">
                  <c:v>16.029</c:v>
                </c:pt>
                <c:pt idx="30">
                  <c:v>16.074999999999999</c:v>
                </c:pt>
                <c:pt idx="31">
                  <c:v>15.794</c:v>
                </c:pt>
                <c:pt idx="32">
                  <c:v>15.878</c:v>
                </c:pt>
                <c:pt idx="33">
                  <c:v>17.593</c:v>
                </c:pt>
                <c:pt idx="34">
                  <c:v>19.920000000000002</c:v>
                </c:pt>
                <c:pt idx="35">
                  <c:v>19.785</c:v>
                </c:pt>
                <c:pt idx="36">
                  <c:v>17.664999999999999</c:v>
                </c:pt>
                <c:pt idx="37">
                  <c:v>18.302</c:v>
                </c:pt>
                <c:pt idx="38">
                  <c:v>20.024000000000001</c:v>
                </c:pt>
                <c:pt idx="39">
                  <c:v>20.617000000000001</c:v>
                </c:pt>
                <c:pt idx="40">
                  <c:v>20.05</c:v>
                </c:pt>
                <c:pt idx="41">
                  <c:v>20.623999999999999</c:v>
                </c:pt>
                <c:pt idx="42">
                  <c:v>19.344000000000001</c:v>
                </c:pt>
                <c:pt idx="43">
                  <c:v>20.021000000000001</c:v>
                </c:pt>
                <c:pt idx="44">
                  <c:v>21.088999999999999</c:v>
                </c:pt>
                <c:pt idx="45">
                  <c:v>21.292999999999999</c:v>
                </c:pt>
                <c:pt idx="46">
                  <c:v>21.745999999999999</c:v>
                </c:pt>
                <c:pt idx="47">
                  <c:v>23.704999999999998</c:v>
                </c:pt>
                <c:pt idx="48">
                  <c:v>22.373000000000001</c:v>
                </c:pt>
                <c:pt idx="49">
                  <c:v>21.456</c:v>
                </c:pt>
                <c:pt idx="50">
                  <c:v>20.818999999999999</c:v>
                </c:pt>
                <c:pt idx="51">
                  <c:v>21.443999999999999</c:v>
                </c:pt>
                <c:pt idx="52">
                  <c:v>21.338999999999999</c:v>
                </c:pt>
                <c:pt idx="53">
                  <c:v>19.701000000000001</c:v>
                </c:pt>
                <c:pt idx="54">
                  <c:v>21.059000000000001</c:v>
                </c:pt>
                <c:pt idx="55">
                  <c:v>20.928999999999998</c:v>
                </c:pt>
                <c:pt idx="56">
                  <c:v>21.670999999999999</c:v>
                </c:pt>
                <c:pt idx="57">
                  <c:v>22.954999999999998</c:v>
                </c:pt>
                <c:pt idx="58">
                  <c:v>23.736000000000001</c:v>
                </c:pt>
                <c:pt idx="59">
                  <c:v>22.895</c:v>
                </c:pt>
                <c:pt idx="60">
                  <c:v>22.071000000000002</c:v>
                </c:pt>
                <c:pt idx="61">
                  <c:v>22.683</c:v>
                </c:pt>
                <c:pt idx="62">
                  <c:v>21.286000000000001</c:v>
                </c:pt>
                <c:pt idx="63">
                  <c:v>19.498000000000001</c:v>
                </c:pt>
                <c:pt idx="64">
                  <c:v>18.210999999999999</c:v>
                </c:pt>
                <c:pt idx="65">
                  <c:v>18.669</c:v>
                </c:pt>
                <c:pt idx="66">
                  <c:v>19.827000000000002</c:v>
                </c:pt>
                <c:pt idx="67">
                  <c:v>19.134</c:v>
                </c:pt>
                <c:pt idx="68">
                  <c:v>18.984999999999999</c:v>
                </c:pt>
                <c:pt idx="69">
                  <c:v>16.158000000000001</c:v>
                </c:pt>
                <c:pt idx="70">
                  <c:v>16.521999999999998</c:v>
                </c:pt>
                <c:pt idx="71">
                  <c:v>14.647</c:v>
                </c:pt>
                <c:pt idx="72">
                  <c:v>15.041</c:v>
                </c:pt>
                <c:pt idx="73">
                  <c:v>15.452999999999999</c:v>
                </c:pt>
                <c:pt idx="74">
                  <c:v>17.567</c:v>
                </c:pt>
                <c:pt idx="75">
                  <c:v>17.72</c:v>
                </c:pt>
                <c:pt idx="76">
                  <c:v>19.123999999999999</c:v>
                </c:pt>
                <c:pt idx="77">
                  <c:v>17.594000000000001</c:v>
                </c:pt>
                <c:pt idx="78">
                  <c:v>16.175000000000001</c:v>
                </c:pt>
                <c:pt idx="79">
                  <c:v>16.454999999999998</c:v>
                </c:pt>
                <c:pt idx="80">
                  <c:v>15.914999999999999</c:v>
                </c:pt>
                <c:pt idx="81">
                  <c:v>18.155999999999999</c:v>
                </c:pt>
                <c:pt idx="82">
                  <c:v>18.911000000000001</c:v>
                </c:pt>
                <c:pt idx="83">
                  <c:v>19.352</c:v>
                </c:pt>
                <c:pt idx="84">
                  <c:v>19.221</c:v>
                </c:pt>
                <c:pt idx="85">
                  <c:v>17.923999999999999</c:v>
                </c:pt>
                <c:pt idx="86">
                  <c:v>16.995999999999999</c:v>
                </c:pt>
                <c:pt idx="87">
                  <c:v>17.672000000000001</c:v>
                </c:pt>
                <c:pt idx="88">
                  <c:v>16.058</c:v>
                </c:pt>
                <c:pt idx="89">
                  <c:v>15.808</c:v>
                </c:pt>
                <c:pt idx="90">
                  <c:v>14.558999999999999</c:v>
                </c:pt>
                <c:pt idx="91">
                  <c:v>13.951000000000001</c:v>
                </c:pt>
                <c:pt idx="92">
                  <c:v>14.669</c:v>
                </c:pt>
                <c:pt idx="93">
                  <c:v>16.457999999999998</c:v>
                </c:pt>
                <c:pt idx="94">
                  <c:v>16.044</c:v>
                </c:pt>
                <c:pt idx="95">
                  <c:v>16.417999999999999</c:v>
                </c:pt>
                <c:pt idx="96">
                  <c:v>17.181999999999999</c:v>
                </c:pt>
                <c:pt idx="97">
                  <c:v>16.597999999999999</c:v>
                </c:pt>
                <c:pt idx="98">
                  <c:v>15.913</c:v>
                </c:pt>
                <c:pt idx="99">
                  <c:v>14.701000000000001</c:v>
                </c:pt>
                <c:pt idx="100">
                  <c:v>15.71</c:v>
                </c:pt>
                <c:pt idx="101">
                  <c:v>16.084</c:v>
                </c:pt>
                <c:pt idx="102">
                  <c:v>15.654999999999999</c:v>
                </c:pt>
                <c:pt idx="103">
                  <c:v>14.718</c:v>
                </c:pt>
                <c:pt idx="104">
                  <c:v>15.015000000000001</c:v>
                </c:pt>
                <c:pt idx="105">
                  <c:v>15.712999999999999</c:v>
                </c:pt>
                <c:pt idx="106">
                  <c:v>16.667000000000002</c:v>
                </c:pt>
                <c:pt idx="107">
                  <c:v>17.202000000000002</c:v>
                </c:pt>
                <c:pt idx="108">
                  <c:v>16.530999999999999</c:v>
                </c:pt>
                <c:pt idx="109">
                  <c:v>15.877000000000001</c:v>
                </c:pt>
                <c:pt idx="110">
                  <c:v>16.009</c:v>
                </c:pt>
                <c:pt idx="111">
                  <c:v>15.592000000000001</c:v>
                </c:pt>
                <c:pt idx="112">
                  <c:v>14.978999999999999</c:v>
                </c:pt>
                <c:pt idx="113">
                  <c:v>14.718</c:v>
                </c:pt>
                <c:pt idx="114">
                  <c:v>14.097</c:v>
                </c:pt>
                <c:pt idx="115">
                  <c:v>12.28</c:v>
                </c:pt>
                <c:pt idx="116">
                  <c:v>12.512</c:v>
                </c:pt>
                <c:pt idx="117">
                  <c:v>12.449</c:v>
                </c:pt>
                <c:pt idx="118">
                  <c:v>13.583</c:v>
                </c:pt>
                <c:pt idx="119">
                  <c:v>14.255000000000001</c:v>
                </c:pt>
                <c:pt idx="120">
                  <c:v>13.927</c:v>
                </c:pt>
                <c:pt idx="121">
                  <c:v>15.106999999999999</c:v>
                </c:pt>
                <c:pt idx="122">
                  <c:v>14.11</c:v>
                </c:pt>
                <c:pt idx="123">
                  <c:v>14.371</c:v>
                </c:pt>
                <c:pt idx="124">
                  <c:v>15.031000000000001</c:v>
                </c:pt>
                <c:pt idx="125">
                  <c:v>15.516</c:v>
                </c:pt>
                <c:pt idx="126">
                  <c:v>15.266999999999999</c:v>
                </c:pt>
                <c:pt idx="127">
                  <c:v>16.952999999999999</c:v>
                </c:pt>
                <c:pt idx="128">
                  <c:v>18.073</c:v>
                </c:pt>
                <c:pt idx="129">
                  <c:v>18.416</c:v>
                </c:pt>
                <c:pt idx="130">
                  <c:v>20.167999999999999</c:v>
                </c:pt>
                <c:pt idx="131">
                  <c:v>20.856000000000002</c:v>
                </c:pt>
                <c:pt idx="132">
                  <c:v>20.721</c:v>
                </c:pt>
                <c:pt idx="133">
                  <c:v>17.84</c:v>
                </c:pt>
                <c:pt idx="134">
                  <c:v>17.992999999999999</c:v>
                </c:pt>
                <c:pt idx="135">
                  <c:v>18.658000000000001</c:v>
                </c:pt>
                <c:pt idx="136">
                  <c:v>17.329999999999998</c:v>
                </c:pt>
                <c:pt idx="137">
                  <c:v>15.914</c:v>
                </c:pt>
                <c:pt idx="138">
                  <c:v>15.994999999999999</c:v>
                </c:pt>
                <c:pt idx="139">
                  <c:v>17.149999999999999</c:v>
                </c:pt>
                <c:pt idx="140">
                  <c:v>16.306999999999999</c:v>
                </c:pt>
                <c:pt idx="141">
                  <c:v>17.643000000000001</c:v>
                </c:pt>
                <c:pt idx="142">
                  <c:v>15.853</c:v>
                </c:pt>
                <c:pt idx="143">
                  <c:v>15.675000000000001</c:v>
                </c:pt>
                <c:pt idx="144">
                  <c:v>16.312000000000001</c:v>
                </c:pt>
                <c:pt idx="145">
                  <c:v>15.385999999999999</c:v>
                </c:pt>
                <c:pt idx="146">
                  <c:v>16.187000000000001</c:v>
                </c:pt>
                <c:pt idx="147">
                  <c:v>16.675000000000001</c:v>
                </c:pt>
                <c:pt idx="148">
                  <c:v>17.736999999999998</c:v>
                </c:pt>
                <c:pt idx="149">
                  <c:v>17.398</c:v>
                </c:pt>
                <c:pt idx="150">
                  <c:v>16.309999999999999</c:v>
                </c:pt>
                <c:pt idx="151">
                  <c:v>16.786000000000001</c:v>
                </c:pt>
                <c:pt idx="152">
                  <c:v>17.3</c:v>
                </c:pt>
                <c:pt idx="153">
                  <c:v>17.949000000000002</c:v>
                </c:pt>
                <c:pt idx="154">
                  <c:v>15.89</c:v>
                </c:pt>
                <c:pt idx="155">
                  <c:v>18.613</c:v>
                </c:pt>
                <c:pt idx="156">
                  <c:v>18.282</c:v>
                </c:pt>
                <c:pt idx="157">
                  <c:v>17.763000000000002</c:v>
                </c:pt>
                <c:pt idx="158">
                  <c:v>16.818999999999999</c:v>
                </c:pt>
                <c:pt idx="159">
                  <c:v>16.579999999999998</c:v>
                </c:pt>
                <c:pt idx="160">
                  <c:v>17.510999999999999</c:v>
                </c:pt>
                <c:pt idx="161">
                  <c:v>17.670999999999999</c:v>
                </c:pt>
                <c:pt idx="162">
                  <c:v>16.856999999999999</c:v>
                </c:pt>
                <c:pt idx="163">
                  <c:v>17.108000000000001</c:v>
                </c:pt>
                <c:pt idx="164">
                  <c:v>16.457999999999998</c:v>
                </c:pt>
                <c:pt idx="165">
                  <c:v>15.645</c:v>
                </c:pt>
                <c:pt idx="166">
                  <c:v>16.451000000000001</c:v>
                </c:pt>
                <c:pt idx="167">
                  <c:v>16.646000000000001</c:v>
                </c:pt>
                <c:pt idx="168">
                  <c:v>16.57</c:v>
                </c:pt>
                <c:pt idx="169">
                  <c:v>15.329000000000001</c:v>
                </c:pt>
                <c:pt idx="170">
                  <c:v>13.708</c:v>
                </c:pt>
                <c:pt idx="171">
                  <c:v>14.27</c:v>
                </c:pt>
                <c:pt idx="172">
                  <c:v>14.553000000000001</c:v>
                </c:pt>
                <c:pt idx="173">
                  <c:v>16.510000000000002</c:v>
                </c:pt>
                <c:pt idx="174">
                  <c:v>15.131</c:v>
                </c:pt>
                <c:pt idx="175">
                  <c:v>17.120999999999999</c:v>
                </c:pt>
                <c:pt idx="176">
                  <c:v>15.895</c:v>
                </c:pt>
                <c:pt idx="177">
                  <c:v>15.355</c:v>
                </c:pt>
                <c:pt idx="178">
                  <c:v>14.663</c:v>
                </c:pt>
                <c:pt idx="179">
                  <c:v>14.805999999999999</c:v>
                </c:pt>
                <c:pt idx="180">
                  <c:v>13.071</c:v>
                </c:pt>
                <c:pt idx="181">
                  <c:v>13.097</c:v>
                </c:pt>
                <c:pt idx="182">
                  <c:v>14.587999999999999</c:v>
                </c:pt>
                <c:pt idx="183">
                  <c:v>14.162000000000001</c:v>
                </c:pt>
                <c:pt idx="184">
                  <c:v>15.616</c:v>
                </c:pt>
                <c:pt idx="185">
                  <c:v>15.747999999999999</c:v>
                </c:pt>
                <c:pt idx="186">
                  <c:v>17.495000000000001</c:v>
                </c:pt>
                <c:pt idx="187">
                  <c:v>16.733000000000001</c:v>
                </c:pt>
                <c:pt idx="188">
                  <c:v>16.085999999999999</c:v>
                </c:pt>
                <c:pt idx="189">
                  <c:v>15.41</c:v>
                </c:pt>
                <c:pt idx="190">
                  <c:v>15.391999999999999</c:v>
                </c:pt>
                <c:pt idx="191">
                  <c:v>14.933</c:v>
                </c:pt>
                <c:pt idx="192">
                  <c:v>15.521000000000001</c:v>
                </c:pt>
                <c:pt idx="193">
                  <c:v>15.374000000000001</c:v>
                </c:pt>
                <c:pt idx="194">
                  <c:v>17.701000000000001</c:v>
                </c:pt>
                <c:pt idx="195">
                  <c:v>16.645</c:v>
                </c:pt>
                <c:pt idx="196">
                  <c:v>15.285</c:v>
                </c:pt>
                <c:pt idx="197">
                  <c:v>17.263999999999999</c:v>
                </c:pt>
                <c:pt idx="198">
                  <c:v>15.986000000000001</c:v>
                </c:pt>
                <c:pt idx="199">
                  <c:v>14.244</c:v>
                </c:pt>
                <c:pt idx="200">
                  <c:v>13.787000000000001</c:v>
                </c:pt>
                <c:pt idx="201">
                  <c:v>12.420999999999999</c:v>
                </c:pt>
                <c:pt idx="202">
                  <c:v>13.606</c:v>
                </c:pt>
                <c:pt idx="203">
                  <c:v>13.162000000000001</c:v>
                </c:pt>
                <c:pt idx="204">
                  <c:v>13.2</c:v>
                </c:pt>
                <c:pt idx="205">
                  <c:v>15.906000000000001</c:v>
                </c:pt>
                <c:pt idx="206">
                  <c:v>17.14</c:v>
                </c:pt>
                <c:pt idx="207">
                  <c:v>15.685</c:v>
                </c:pt>
                <c:pt idx="208">
                  <c:v>16.891999999999999</c:v>
                </c:pt>
                <c:pt idx="209">
                  <c:v>17.387</c:v>
                </c:pt>
                <c:pt idx="210">
                  <c:v>17.335000000000001</c:v>
                </c:pt>
                <c:pt idx="211">
                  <c:v>16.795000000000002</c:v>
                </c:pt>
                <c:pt idx="212">
                  <c:v>15.276999999999999</c:v>
                </c:pt>
                <c:pt idx="213">
                  <c:v>14.901</c:v>
                </c:pt>
                <c:pt idx="214">
                  <c:v>16.085000000000001</c:v>
                </c:pt>
                <c:pt idx="215">
                  <c:v>16.169</c:v>
                </c:pt>
                <c:pt idx="216">
                  <c:v>15.499000000000001</c:v>
                </c:pt>
                <c:pt idx="217">
                  <c:v>15.896000000000001</c:v>
                </c:pt>
                <c:pt idx="218">
                  <c:v>15.297000000000001</c:v>
                </c:pt>
                <c:pt idx="219">
                  <c:v>14.791</c:v>
                </c:pt>
                <c:pt idx="220">
                  <c:v>16.013000000000002</c:v>
                </c:pt>
                <c:pt idx="221">
                  <c:v>15.384</c:v>
                </c:pt>
                <c:pt idx="222">
                  <c:v>15.843999999999999</c:v>
                </c:pt>
                <c:pt idx="223">
                  <c:v>16.100000000000001</c:v>
                </c:pt>
                <c:pt idx="224">
                  <c:v>17.09</c:v>
                </c:pt>
                <c:pt idx="225">
                  <c:v>18.117000000000001</c:v>
                </c:pt>
                <c:pt idx="226">
                  <c:v>18.510000000000002</c:v>
                </c:pt>
                <c:pt idx="227">
                  <c:v>16.978000000000002</c:v>
                </c:pt>
                <c:pt idx="228">
                  <c:v>18.152000000000001</c:v>
                </c:pt>
                <c:pt idx="229">
                  <c:v>17.977</c:v>
                </c:pt>
                <c:pt idx="230">
                  <c:v>16.359000000000002</c:v>
                </c:pt>
                <c:pt idx="231">
                  <c:v>16.196999999999999</c:v>
                </c:pt>
                <c:pt idx="232">
                  <c:v>14.98</c:v>
                </c:pt>
                <c:pt idx="233">
                  <c:v>15.388</c:v>
                </c:pt>
                <c:pt idx="234">
                  <c:v>15.05</c:v>
                </c:pt>
                <c:pt idx="235">
                  <c:v>15.125</c:v>
                </c:pt>
                <c:pt idx="236">
                  <c:v>12.951000000000001</c:v>
                </c:pt>
                <c:pt idx="237">
                  <c:v>14.194000000000001</c:v>
                </c:pt>
                <c:pt idx="238">
                  <c:v>14.891999999999999</c:v>
                </c:pt>
                <c:pt idx="239">
                  <c:v>14.794</c:v>
                </c:pt>
                <c:pt idx="240">
                  <c:v>14.747</c:v>
                </c:pt>
                <c:pt idx="241">
                  <c:v>14.242000000000001</c:v>
                </c:pt>
                <c:pt idx="242">
                  <c:v>14.138999999999999</c:v>
                </c:pt>
                <c:pt idx="243">
                  <c:v>14.19</c:v>
                </c:pt>
                <c:pt idx="244">
                  <c:v>16.454000000000001</c:v>
                </c:pt>
                <c:pt idx="245">
                  <c:v>17.495000000000001</c:v>
                </c:pt>
                <c:pt idx="246">
                  <c:v>17.036999999999999</c:v>
                </c:pt>
                <c:pt idx="247">
                  <c:v>16.846</c:v>
                </c:pt>
                <c:pt idx="248">
                  <c:v>16.524000000000001</c:v>
                </c:pt>
                <c:pt idx="249">
                  <c:v>16.856999999999999</c:v>
                </c:pt>
                <c:pt idx="250">
                  <c:v>15.493</c:v>
                </c:pt>
                <c:pt idx="251">
                  <c:v>17.087</c:v>
                </c:pt>
                <c:pt idx="252">
                  <c:v>19.021999999999998</c:v>
                </c:pt>
                <c:pt idx="253">
                  <c:v>20.064</c:v>
                </c:pt>
                <c:pt idx="254">
                  <c:v>19.905999999999999</c:v>
                </c:pt>
                <c:pt idx="255">
                  <c:v>19.829999999999998</c:v>
                </c:pt>
                <c:pt idx="256">
                  <c:v>18.555</c:v>
                </c:pt>
                <c:pt idx="257">
                  <c:v>17.826000000000001</c:v>
                </c:pt>
                <c:pt idx="258">
                  <c:v>16.954999999999998</c:v>
                </c:pt>
                <c:pt idx="259">
                  <c:v>15.69</c:v>
                </c:pt>
                <c:pt idx="260">
                  <c:v>14.891</c:v>
                </c:pt>
                <c:pt idx="261">
                  <c:v>14.625999999999999</c:v>
                </c:pt>
                <c:pt idx="262">
                  <c:v>13.336</c:v>
                </c:pt>
                <c:pt idx="263">
                  <c:v>14.173</c:v>
                </c:pt>
                <c:pt idx="264">
                  <c:v>13.631</c:v>
                </c:pt>
                <c:pt idx="265">
                  <c:v>15.372999999999999</c:v>
                </c:pt>
                <c:pt idx="266">
                  <c:v>16.774999999999999</c:v>
                </c:pt>
                <c:pt idx="267">
                  <c:v>16.725999999999999</c:v>
                </c:pt>
                <c:pt idx="268">
                  <c:v>14.574</c:v>
                </c:pt>
                <c:pt idx="269">
                  <c:v>14.34</c:v>
                </c:pt>
                <c:pt idx="270">
                  <c:v>16.812000000000001</c:v>
                </c:pt>
                <c:pt idx="271">
                  <c:v>17.071999999999999</c:v>
                </c:pt>
                <c:pt idx="272">
                  <c:v>15.804</c:v>
                </c:pt>
                <c:pt idx="273">
                  <c:v>15.27</c:v>
                </c:pt>
                <c:pt idx="274">
                  <c:v>17.122</c:v>
                </c:pt>
                <c:pt idx="275">
                  <c:v>16.849</c:v>
                </c:pt>
                <c:pt idx="276">
                  <c:v>15.856999999999999</c:v>
                </c:pt>
                <c:pt idx="277">
                  <c:v>16.815000000000001</c:v>
                </c:pt>
                <c:pt idx="278">
                  <c:v>18.72</c:v>
                </c:pt>
                <c:pt idx="279">
                  <c:v>18.3</c:v>
                </c:pt>
                <c:pt idx="280">
                  <c:v>19.004000000000001</c:v>
                </c:pt>
                <c:pt idx="281">
                  <c:v>19.582000000000001</c:v>
                </c:pt>
                <c:pt idx="282">
                  <c:v>20.398</c:v>
                </c:pt>
                <c:pt idx="283">
                  <c:v>19.233000000000001</c:v>
                </c:pt>
                <c:pt idx="284">
                  <c:v>18.082999999999998</c:v>
                </c:pt>
                <c:pt idx="285">
                  <c:v>17.667000000000002</c:v>
                </c:pt>
                <c:pt idx="286">
                  <c:v>18.95</c:v>
                </c:pt>
                <c:pt idx="287">
                  <c:v>19.007000000000001</c:v>
                </c:pt>
                <c:pt idx="288">
                  <c:v>19.442</c:v>
                </c:pt>
                <c:pt idx="289">
                  <c:v>19.658000000000001</c:v>
                </c:pt>
                <c:pt idx="290">
                  <c:v>19.998999999999999</c:v>
                </c:pt>
                <c:pt idx="291">
                  <c:v>19.309000000000001</c:v>
                </c:pt>
                <c:pt idx="292">
                  <c:v>20.175000000000001</c:v>
                </c:pt>
                <c:pt idx="293">
                  <c:v>20.805</c:v>
                </c:pt>
                <c:pt idx="294">
                  <c:v>19.122</c:v>
                </c:pt>
                <c:pt idx="295">
                  <c:v>17.663</c:v>
                </c:pt>
                <c:pt idx="296">
                  <c:v>20.398</c:v>
                </c:pt>
                <c:pt idx="297">
                  <c:v>21.442</c:v>
                </c:pt>
                <c:pt idx="298">
                  <c:v>19.338000000000001</c:v>
                </c:pt>
                <c:pt idx="299">
                  <c:v>18.992000000000001</c:v>
                </c:pt>
                <c:pt idx="300">
                  <c:v>17.347000000000001</c:v>
                </c:pt>
                <c:pt idx="301">
                  <c:v>16.815000000000001</c:v>
                </c:pt>
                <c:pt idx="302">
                  <c:v>15.297000000000001</c:v>
                </c:pt>
                <c:pt idx="303">
                  <c:v>16.486999999999998</c:v>
                </c:pt>
                <c:pt idx="304">
                  <c:v>15.864000000000001</c:v>
                </c:pt>
                <c:pt idx="305">
                  <c:v>17.486999999999998</c:v>
                </c:pt>
                <c:pt idx="306">
                  <c:v>16.491</c:v>
                </c:pt>
                <c:pt idx="307">
                  <c:v>17.013000000000002</c:v>
                </c:pt>
                <c:pt idx="308">
                  <c:v>18.056999999999999</c:v>
                </c:pt>
                <c:pt idx="309">
                  <c:v>17.355</c:v>
                </c:pt>
                <c:pt idx="310">
                  <c:v>14.849</c:v>
                </c:pt>
                <c:pt idx="311">
                  <c:v>15.865</c:v>
                </c:pt>
                <c:pt idx="312">
                  <c:v>16.759</c:v>
                </c:pt>
                <c:pt idx="313">
                  <c:v>17.693999999999999</c:v>
                </c:pt>
                <c:pt idx="314">
                  <c:v>18.416</c:v>
                </c:pt>
                <c:pt idx="315">
                  <c:v>20.213000000000001</c:v>
                </c:pt>
                <c:pt idx="316">
                  <c:v>18.195</c:v>
                </c:pt>
                <c:pt idx="317">
                  <c:v>17.797000000000001</c:v>
                </c:pt>
                <c:pt idx="318">
                  <c:v>18.260999999999999</c:v>
                </c:pt>
                <c:pt idx="319">
                  <c:v>19.079000000000001</c:v>
                </c:pt>
                <c:pt idx="320">
                  <c:v>18.327999999999999</c:v>
                </c:pt>
                <c:pt idx="321">
                  <c:v>17.727</c:v>
                </c:pt>
                <c:pt idx="322">
                  <c:v>17.419</c:v>
                </c:pt>
                <c:pt idx="323">
                  <c:v>17.021000000000001</c:v>
                </c:pt>
                <c:pt idx="324">
                  <c:v>15.086</c:v>
                </c:pt>
                <c:pt idx="325">
                  <c:v>14.614000000000001</c:v>
                </c:pt>
                <c:pt idx="326">
                  <c:v>16.545999999999999</c:v>
                </c:pt>
                <c:pt idx="327">
                  <c:v>16.832000000000001</c:v>
                </c:pt>
                <c:pt idx="328">
                  <c:v>15.868</c:v>
                </c:pt>
                <c:pt idx="329">
                  <c:v>16.335999999999999</c:v>
                </c:pt>
                <c:pt idx="330">
                  <c:v>15.502000000000001</c:v>
                </c:pt>
                <c:pt idx="331">
                  <c:v>16.640999999999998</c:v>
                </c:pt>
                <c:pt idx="332">
                  <c:v>15.629</c:v>
                </c:pt>
                <c:pt idx="333">
                  <c:v>14.425000000000001</c:v>
                </c:pt>
                <c:pt idx="334">
                  <c:v>13.656000000000001</c:v>
                </c:pt>
                <c:pt idx="335">
                  <c:v>15.813000000000001</c:v>
                </c:pt>
                <c:pt idx="336">
                  <c:v>15.851000000000001</c:v>
                </c:pt>
                <c:pt idx="337">
                  <c:v>15.613</c:v>
                </c:pt>
                <c:pt idx="338">
                  <c:v>14.898</c:v>
                </c:pt>
                <c:pt idx="339">
                  <c:v>13.321</c:v>
                </c:pt>
                <c:pt idx="340">
                  <c:v>14.336</c:v>
                </c:pt>
                <c:pt idx="341">
                  <c:v>13.366</c:v>
                </c:pt>
                <c:pt idx="342">
                  <c:v>13.808</c:v>
                </c:pt>
                <c:pt idx="343">
                  <c:v>12.994</c:v>
                </c:pt>
                <c:pt idx="344">
                  <c:v>15.218999999999999</c:v>
                </c:pt>
                <c:pt idx="345">
                  <c:v>16.811</c:v>
                </c:pt>
                <c:pt idx="346">
                  <c:v>16.824999999999999</c:v>
                </c:pt>
                <c:pt idx="347">
                  <c:v>15.753</c:v>
                </c:pt>
                <c:pt idx="348">
                  <c:v>16.927</c:v>
                </c:pt>
                <c:pt idx="349">
                  <c:v>19.567</c:v>
                </c:pt>
                <c:pt idx="350">
                  <c:v>20.850999999999999</c:v>
                </c:pt>
                <c:pt idx="351">
                  <c:v>21.952000000000002</c:v>
                </c:pt>
                <c:pt idx="352">
                  <c:v>23.187000000000001</c:v>
                </c:pt>
                <c:pt idx="353">
                  <c:v>22.654</c:v>
                </c:pt>
                <c:pt idx="354">
                  <c:v>22.427</c:v>
                </c:pt>
                <c:pt idx="355">
                  <c:v>21.599</c:v>
                </c:pt>
                <c:pt idx="356">
                  <c:v>20.131</c:v>
                </c:pt>
                <c:pt idx="357">
                  <c:v>20.100999999999999</c:v>
                </c:pt>
                <c:pt idx="358">
                  <c:v>20.655999999999999</c:v>
                </c:pt>
                <c:pt idx="359">
                  <c:v>23.155999999999999</c:v>
                </c:pt>
                <c:pt idx="360">
                  <c:v>22.452000000000002</c:v>
                </c:pt>
                <c:pt idx="361">
                  <c:v>21.478000000000002</c:v>
                </c:pt>
                <c:pt idx="362">
                  <c:v>20.934999999999999</c:v>
                </c:pt>
                <c:pt idx="363">
                  <c:v>19.66</c:v>
                </c:pt>
                <c:pt idx="364">
                  <c:v>20.280999999999999</c:v>
                </c:pt>
                <c:pt idx="365">
                  <c:v>19.529</c:v>
                </c:pt>
                <c:pt idx="366">
                  <c:v>20.03</c:v>
                </c:pt>
                <c:pt idx="367">
                  <c:v>19.754999999999999</c:v>
                </c:pt>
                <c:pt idx="368">
                  <c:v>19.64</c:v>
                </c:pt>
                <c:pt idx="369">
                  <c:v>20.338999999999999</c:v>
                </c:pt>
                <c:pt idx="370">
                  <c:v>20.132000000000001</c:v>
                </c:pt>
                <c:pt idx="371">
                  <c:v>19.812999999999999</c:v>
                </c:pt>
                <c:pt idx="372">
                  <c:v>20.882000000000001</c:v>
                </c:pt>
                <c:pt idx="373">
                  <c:v>19.582999999999998</c:v>
                </c:pt>
                <c:pt idx="374">
                  <c:v>20.431000000000001</c:v>
                </c:pt>
                <c:pt idx="375">
                  <c:v>20.29</c:v>
                </c:pt>
                <c:pt idx="376">
                  <c:v>19.084</c:v>
                </c:pt>
                <c:pt idx="377">
                  <c:v>17.303999999999998</c:v>
                </c:pt>
                <c:pt idx="378">
                  <c:v>18.468</c:v>
                </c:pt>
                <c:pt idx="379">
                  <c:v>17.838999999999999</c:v>
                </c:pt>
                <c:pt idx="380">
                  <c:v>18.545999999999999</c:v>
                </c:pt>
                <c:pt idx="381">
                  <c:v>18.670000000000002</c:v>
                </c:pt>
                <c:pt idx="382">
                  <c:v>18.053999999999998</c:v>
                </c:pt>
                <c:pt idx="383">
                  <c:v>17.207999999999998</c:v>
                </c:pt>
                <c:pt idx="384">
                  <c:v>18.326000000000001</c:v>
                </c:pt>
                <c:pt idx="385">
                  <c:v>17.242999999999999</c:v>
                </c:pt>
                <c:pt idx="386">
                  <c:v>18.765999999999998</c:v>
                </c:pt>
                <c:pt idx="387">
                  <c:v>17.398</c:v>
                </c:pt>
                <c:pt idx="388">
                  <c:v>16.527000000000001</c:v>
                </c:pt>
                <c:pt idx="389">
                  <c:v>19.024999999999999</c:v>
                </c:pt>
                <c:pt idx="390">
                  <c:v>20.010999999999999</c:v>
                </c:pt>
                <c:pt idx="391">
                  <c:v>20.515999999999998</c:v>
                </c:pt>
                <c:pt idx="392">
                  <c:v>20.556999999999999</c:v>
                </c:pt>
                <c:pt idx="393">
                  <c:v>21.702000000000002</c:v>
                </c:pt>
                <c:pt idx="394">
                  <c:v>20.614999999999998</c:v>
                </c:pt>
                <c:pt idx="395">
                  <c:v>20.507000000000001</c:v>
                </c:pt>
                <c:pt idx="396">
                  <c:v>19.036000000000001</c:v>
                </c:pt>
                <c:pt idx="397">
                  <c:v>17.035</c:v>
                </c:pt>
                <c:pt idx="398">
                  <c:v>16.95</c:v>
                </c:pt>
                <c:pt idx="399">
                  <c:v>15.558999999999999</c:v>
                </c:pt>
                <c:pt idx="400">
                  <c:v>16.847000000000001</c:v>
                </c:pt>
                <c:pt idx="401">
                  <c:v>16.556999999999999</c:v>
                </c:pt>
                <c:pt idx="402">
                  <c:v>15.542</c:v>
                </c:pt>
                <c:pt idx="403">
                  <c:v>17.413</c:v>
                </c:pt>
                <c:pt idx="404">
                  <c:v>17.774999999999999</c:v>
                </c:pt>
                <c:pt idx="405">
                  <c:v>17.187000000000001</c:v>
                </c:pt>
                <c:pt idx="406">
                  <c:v>17.14</c:v>
                </c:pt>
                <c:pt idx="407">
                  <c:v>16.559999999999999</c:v>
                </c:pt>
                <c:pt idx="408">
                  <c:v>16.600999999999999</c:v>
                </c:pt>
                <c:pt idx="409">
                  <c:v>16.073</c:v>
                </c:pt>
                <c:pt idx="410">
                  <c:v>13.455</c:v>
                </c:pt>
                <c:pt idx="411">
                  <c:v>12.815</c:v>
                </c:pt>
                <c:pt idx="412">
                  <c:v>14.83</c:v>
                </c:pt>
                <c:pt idx="413">
                  <c:v>16.236000000000001</c:v>
                </c:pt>
                <c:pt idx="414">
                  <c:v>14.724</c:v>
                </c:pt>
                <c:pt idx="415">
                  <c:v>13.923999999999999</c:v>
                </c:pt>
                <c:pt idx="416">
                  <c:v>14.739000000000001</c:v>
                </c:pt>
                <c:pt idx="417">
                  <c:v>16.32</c:v>
                </c:pt>
                <c:pt idx="418">
                  <c:v>15.462999999999999</c:v>
                </c:pt>
                <c:pt idx="419">
                  <c:v>15.776</c:v>
                </c:pt>
                <c:pt idx="420">
                  <c:v>15.645</c:v>
                </c:pt>
                <c:pt idx="421">
                  <c:v>15.928000000000001</c:v>
                </c:pt>
                <c:pt idx="422">
                  <c:v>15.836</c:v>
                </c:pt>
                <c:pt idx="423">
                  <c:v>14.819000000000001</c:v>
                </c:pt>
                <c:pt idx="424">
                  <c:v>16.099</c:v>
                </c:pt>
                <c:pt idx="425">
                  <c:v>14.907999999999999</c:v>
                </c:pt>
                <c:pt idx="426">
                  <c:v>13.984999999999999</c:v>
                </c:pt>
                <c:pt idx="427">
                  <c:v>13.584</c:v>
                </c:pt>
                <c:pt idx="428">
                  <c:v>14.462</c:v>
                </c:pt>
                <c:pt idx="429">
                  <c:v>15.956</c:v>
                </c:pt>
                <c:pt idx="430">
                  <c:v>16.024999999999999</c:v>
                </c:pt>
                <c:pt idx="431">
                  <c:v>16.548999999999999</c:v>
                </c:pt>
                <c:pt idx="432">
                  <c:v>14.939</c:v>
                </c:pt>
                <c:pt idx="433">
                  <c:v>14.621</c:v>
                </c:pt>
                <c:pt idx="434">
                  <c:v>12.686</c:v>
                </c:pt>
                <c:pt idx="435">
                  <c:v>13.702999999999999</c:v>
                </c:pt>
                <c:pt idx="436">
                  <c:v>12.935</c:v>
                </c:pt>
                <c:pt idx="437">
                  <c:v>11.978</c:v>
                </c:pt>
                <c:pt idx="438">
                  <c:v>11.893000000000001</c:v>
                </c:pt>
                <c:pt idx="439">
                  <c:v>11.775</c:v>
                </c:pt>
                <c:pt idx="440">
                  <c:v>11.265000000000001</c:v>
                </c:pt>
                <c:pt idx="441">
                  <c:v>12.555</c:v>
                </c:pt>
                <c:pt idx="442">
                  <c:v>13.893000000000001</c:v>
                </c:pt>
                <c:pt idx="443">
                  <c:v>14.6</c:v>
                </c:pt>
                <c:pt idx="444">
                  <c:v>15.337999999999999</c:v>
                </c:pt>
                <c:pt idx="445">
                  <c:v>15.492000000000001</c:v>
                </c:pt>
                <c:pt idx="446">
                  <c:v>14.739000000000001</c:v>
                </c:pt>
                <c:pt idx="447">
                  <c:v>16.143000000000001</c:v>
                </c:pt>
                <c:pt idx="448">
                  <c:v>18.411000000000001</c:v>
                </c:pt>
                <c:pt idx="449">
                  <c:v>18.867000000000001</c:v>
                </c:pt>
                <c:pt idx="450">
                  <c:v>18.295999999999999</c:v>
                </c:pt>
                <c:pt idx="451">
                  <c:v>19.343</c:v>
                </c:pt>
                <c:pt idx="452">
                  <c:v>19.376000000000001</c:v>
                </c:pt>
                <c:pt idx="453">
                  <c:v>17.509</c:v>
                </c:pt>
                <c:pt idx="454">
                  <c:v>15.99</c:v>
                </c:pt>
                <c:pt idx="455">
                  <c:v>15.063000000000001</c:v>
                </c:pt>
                <c:pt idx="456">
                  <c:v>16.245999999999999</c:v>
                </c:pt>
                <c:pt idx="457">
                  <c:v>17.065000000000001</c:v>
                </c:pt>
                <c:pt idx="458">
                  <c:v>16.763000000000002</c:v>
                </c:pt>
                <c:pt idx="459">
                  <c:v>15.988</c:v>
                </c:pt>
                <c:pt idx="460">
                  <c:v>15.069000000000001</c:v>
                </c:pt>
                <c:pt idx="461">
                  <c:v>14.959</c:v>
                </c:pt>
                <c:pt idx="462">
                  <c:v>17.096</c:v>
                </c:pt>
                <c:pt idx="463">
                  <c:v>18.571999999999999</c:v>
                </c:pt>
                <c:pt idx="464">
                  <c:v>17.081</c:v>
                </c:pt>
                <c:pt idx="465">
                  <c:v>16.645</c:v>
                </c:pt>
                <c:pt idx="466">
                  <c:v>15.297000000000001</c:v>
                </c:pt>
                <c:pt idx="467">
                  <c:v>15.988</c:v>
                </c:pt>
                <c:pt idx="468">
                  <c:v>16.277000000000001</c:v>
                </c:pt>
                <c:pt idx="469">
                  <c:v>17.745999999999999</c:v>
                </c:pt>
                <c:pt idx="470">
                  <c:v>17.861999999999998</c:v>
                </c:pt>
                <c:pt idx="471">
                  <c:v>17.875</c:v>
                </c:pt>
                <c:pt idx="472">
                  <c:v>18.800999999999998</c:v>
                </c:pt>
                <c:pt idx="473">
                  <c:v>19.759</c:v>
                </c:pt>
                <c:pt idx="474">
                  <c:v>17.802</c:v>
                </c:pt>
                <c:pt idx="475">
                  <c:v>19.548999999999999</c:v>
                </c:pt>
                <c:pt idx="476">
                  <c:v>19.617000000000001</c:v>
                </c:pt>
                <c:pt idx="477">
                  <c:v>17.748999999999999</c:v>
                </c:pt>
                <c:pt idx="478">
                  <c:v>15.878</c:v>
                </c:pt>
                <c:pt idx="479">
                  <c:v>14.696</c:v>
                </c:pt>
                <c:pt idx="480">
                  <c:v>15.206</c:v>
                </c:pt>
                <c:pt idx="481">
                  <c:v>15.592000000000001</c:v>
                </c:pt>
                <c:pt idx="482">
                  <c:v>17.835999999999999</c:v>
                </c:pt>
                <c:pt idx="483">
                  <c:v>17.702000000000002</c:v>
                </c:pt>
                <c:pt idx="484">
                  <c:v>17.95</c:v>
                </c:pt>
                <c:pt idx="485">
                  <c:v>18.635000000000002</c:v>
                </c:pt>
                <c:pt idx="486">
                  <c:v>19.687000000000001</c:v>
                </c:pt>
                <c:pt idx="487">
                  <c:v>19.015999999999998</c:v>
                </c:pt>
                <c:pt idx="488">
                  <c:v>18.207000000000001</c:v>
                </c:pt>
                <c:pt idx="489">
                  <c:v>17.257999999999999</c:v>
                </c:pt>
                <c:pt idx="490">
                  <c:v>18.305</c:v>
                </c:pt>
                <c:pt idx="491">
                  <c:v>19.509</c:v>
                </c:pt>
                <c:pt idx="492">
                  <c:v>20.846</c:v>
                </c:pt>
                <c:pt idx="493">
                  <c:v>20.187000000000001</c:v>
                </c:pt>
                <c:pt idx="494">
                  <c:v>18.638999999999999</c:v>
                </c:pt>
                <c:pt idx="495">
                  <c:v>19.396999999999998</c:v>
                </c:pt>
                <c:pt idx="496">
                  <c:v>17.587</c:v>
                </c:pt>
                <c:pt idx="497">
                  <c:v>17.503</c:v>
                </c:pt>
                <c:pt idx="498">
                  <c:v>17.173999999999999</c:v>
                </c:pt>
                <c:pt idx="499">
                  <c:v>16.902999999999999</c:v>
                </c:pt>
                <c:pt idx="500">
                  <c:v>16.619</c:v>
                </c:pt>
                <c:pt idx="501">
                  <c:v>18.757000000000001</c:v>
                </c:pt>
                <c:pt idx="502">
                  <c:v>18.472000000000001</c:v>
                </c:pt>
                <c:pt idx="503">
                  <c:v>18.052</c:v>
                </c:pt>
                <c:pt idx="504">
                  <c:v>18.227</c:v>
                </c:pt>
                <c:pt idx="505">
                  <c:v>17.047999999999998</c:v>
                </c:pt>
                <c:pt idx="506">
                  <c:v>16.638999999999999</c:v>
                </c:pt>
                <c:pt idx="507">
                  <c:v>17.314</c:v>
                </c:pt>
                <c:pt idx="508">
                  <c:v>15.895</c:v>
                </c:pt>
                <c:pt idx="509">
                  <c:v>16.782</c:v>
                </c:pt>
                <c:pt idx="510">
                  <c:v>15.632</c:v>
                </c:pt>
                <c:pt idx="511">
                  <c:v>13.755000000000001</c:v>
                </c:pt>
                <c:pt idx="512">
                  <c:v>13.917999999999999</c:v>
                </c:pt>
                <c:pt idx="513">
                  <c:v>15.738</c:v>
                </c:pt>
                <c:pt idx="514">
                  <c:v>15.074</c:v>
                </c:pt>
                <c:pt idx="515">
                  <c:v>14.677</c:v>
                </c:pt>
                <c:pt idx="516">
                  <c:v>13.305</c:v>
                </c:pt>
                <c:pt idx="517">
                  <c:v>14.379</c:v>
                </c:pt>
                <c:pt idx="518">
                  <c:v>16.678999999999998</c:v>
                </c:pt>
                <c:pt idx="519">
                  <c:v>16.375</c:v>
                </c:pt>
                <c:pt idx="520">
                  <c:v>15.087999999999999</c:v>
                </c:pt>
                <c:pt idx="521">
                  <c:v>15.323</c:v>
                </c:pt>
                <c:pt idx="522">
                  <c:v>15.787000000000001</c:v>
                </c:pt>
                <c:pt idx="523">
                  <c:v>16.28</c:v>
                </c:pt>
                <c:pt idx="524">
                  <c:v>17.631</c:v>
                </c:pt>
                <c:pt idx="525">
                  <c:v>17.763999999999999</c:v>
                </c:pt>
                <c:pt idx="526">
                  <c:v>16.048999999999999</c:v>
                </c:pt>
                <c:pt idx="527">
                  <c:v>15.601000000000001</c:v>
                </c:pt>
                <c:pt idx="528">
                  <c:v>16.138000000000002</c:v>
                </c:pt>
                <c:pt idx="529">
                  <c:v>14.622999999999999</c:v>
                </c:pt>
                <c:pt idx="530">
                  <c:v>17.324999999999999</c:v>
                </c:pt>
                <c:pt idx="531">
                  <c:v>18.055</c:v>
                </c:pt>
                <c:pt idx="532">
                  <c:v>16.059999999999999</c:v>
                </c:pt>
                <c:pt idx="533">
                  <c:v>16.829000000000001</c:v>
                </c:pt>
                <c:pt idx="534">
                  <c:v>16.510999999999999</c:v>
                </c:pt>
                <c:pt idx="535">
                  <c:v>17.071999999999999</c:v>
                </c:pt>
                <c:pt idx="536">
                  <c:v>15.834</c:v>
                </c:pt>
                <c:pt idx="537">
                  <c:v>17.170000000000002</c:v>
                </c:pt>
                <c:pt idx="538">
                  <c:v>16.940999999999999</c:v>
                </c:pt>
                <c:pt idx="539">
                  <c:v>17.986999999999998</c:v>
                </c:pt>
                <c:pt idx="540">
                  <c:v>18.779</c:v>
                </c:pt>
                <c:pt idx="541">
                  <c:v>17.256</c:v>
                </c:pt>
                <c:pt idx="542">
                  <c:v>16.420000000000002</c:v>
                </c:pt>
                <c:pt idx="543">
                  <c:v>18.951000000000001</c:v>
                </c:pt>
                <c:pt idx="544">
                  <c:v>17.649999999999999</c:v>
                </c:pt>
                <c:pt idx="545">
                  <c:v>19.312000000000001</c:v>
                </c:pt>
                <c:pt idx="546">
                  <c:v>21.398</c:v>
                </c:pt>
                <c:pt idx="547">
                  <c:v>19.407</c:v>
                </c:pt>
                <c:pt idx="548">
                  <c:v>19.527000000000001</c:v>
                </c:pt>
                <c:pt idx="549">
                  <c:v>18.428000000000001</c:v>
                </c:pt>
                <c:pt idx="550">
                  <c:v>17.876999999999999</c:v>
                </c:pt>
                <c:pt idx="551">
                  <c:v>17.097999999999999</c:v>
                </c:pt>
                <c:pt idx="552">
                  <c:v>17.111000000000001</c:v>
                </c:pt>
                <c:pt idx="553">
                  <c:v>16.079000000000001</c:v>
                </c:pt>
                <c:pt idx="554">
                  <c:v>13.984999999999999</c:v>
                </c:pt>
                <c:pt idx="555">
                  <c:v>14.65</c:v>
                </c:pt>
                <c:pt idx="556">
                  <c:v>14.737</c:v>
                </c:pt>
                <c:pt idx="557">
                  <c:v>17.276</c:v>
                </c:pt>
                <c:pt idx="558">
                  <c:v>17.094000000000001</c:v>
                </c:pt>
                <c:pt idx="559">
                  <c:v>16.588999999999999</c:v>
                </c:pt>
                <c:pt idx="560">
                  <c:v>14.955</c:v>
                </c:pt>
                <c:pt idx="561">
                  <c:v>17.344999999999999</c:v>
                </c:pt>
                <c:pt idx="562">
                  <c:v>18.646999999999998</c:v>
                </c:pt>
                <c:pt idx="563">
                  <c:v>17.899999999999999</c:v>
                </c:pt>
                <c:pt idx="564">
                  <c:v>18.754999999999999</c:v>
                </c:pt>
                <c:pt idx="565">
                  <c:v>17.795999999999999</c:v>
                </c:pt>
                <c:pt idx="566">
                  <c:v>17.585000000000001</c:v>
                </c:pt>
                <c:pt idx="567">
                  <c:v>19.169</c:v>
                </c:pt>
                <c:pt idx="568">
                  <c:v>20.202000000000002</c:v>
                </c:pt>
                <c:pt idx="569">
                  <c:v>20.364999999999998</c:v>
                </c:pt>
                <c:pt idx="570">
                  <c:v>20.620999999999999</c:v>
                </c:pt>
                <c:pt idx="571">
                  <c:v>20.908999999999999</c:v>
                </c:pt>
                <c:pt idx="572">
                  <c:v>21.033000000000001</c:v>
                </c:pt>
                <c:pt idx="573">
                  <c:v>19.309999999999999</c:v>
                </c:pt>
                <c:pt idx="574">
                  <c:v>21.411000000000001</c:v>
                </c:pt>
                <c:pt idx="575">
                  <c:v>19.795000000000002</c:v>
                </c:pt>
                <c:pt idx="576">
                  <c:v>20.440999999999999</c:v>
                </c:pt>
                <c:pt idx="577">
                  <c:v>21.713999999999999</c:v>
                </c:pt>
                <c:pt idx="578">
                  <c:v>22.137</c:v>
                </c:pt>
                <c:pt idx="579">
                  <c:v>21.838999999999999</c:v>
                </c:pt>
                <c:pt idx="580">
                  <c:v>21.606999999999999</c:v>
                </c:pt>
                <c:pt idx="581">
                  <c:v>22.29</c:v>
                </c:pt>
                <c:pt idx="582">
                  <c:v>22.117000000000001</c:v>
                </c:pt>
                <c:pt idx="583">
                  <c:v>20.029</c:v>
                </c:pt>
                <c:pt idx="584">
                  <c:v>20.422000000000001</c:v>
                </c:pt>
                <c:pt idx="585">
                  <c:v>20.555</c:v>
                </c:pt>
                <c:pt idx="586">
                  <c:v>19.350000000000001</c:v>
                </c:pt>
                <c:pt idx="587">
                  <c:v>20.256</c:v>
                </c:pt>
                <c:pt idx="588">
                  <c:v>20.774999999999999</c:v>
                </c:pt>
                <c:pt idx="589">
                  <c:v>20.282</c:v>
                </c:pt>
                <c:pt idx="590">
                  <c:v>19.065999999999999</c:v>
                </c:pt>
                <c:pt idx="591">
                  <c:v>18.140999999999998</c:v>
                </c:pt>
                <c:pt idx="592">
                  <c:v>18.498999999999999</c:v>
                </c:pt>
                <c:pt idx="593">
                  <c:v>17.777000000000001</c:v>
                </c:pt>
                <c:pt idx="594">
                  <c:v>17.181999999999999</c:v>
                </c:pt>
                <c:pt idx="595">
                  <c:v>17.805</c:v>
                </c:pt>
                <c:pt idx="596">
                  <c:v>17.63</c:v>
                </c:pt>
                <c:pt idx="597">
                  <c:v>19.422000000000001</c:v>
                </c:pt>
                <c:pt idx="598">
                  <c:v>20.353000000000002</c:v>
                </c:pt>
                <c:pt idx="599">
                  <c:v>19.541</c:v>
                </c:pt>
                <c:pt idx="600">
                  <c:v>19.914999999999999</c:v>
                </c:pt>
                <c:pt idx="601">
                  <c:v>20.286999999999999</c:v>
                </c:pt>
                <c:pt idx="602">
                  <c:v>19.571999999999999</c:v>
                </c:pt>
                <c:pt idx="603">
                  <c:v>19.907</c:v>
                </c:pt>
                <c:pt idx="604">
                  <c:v>20.448</c:v>
                </c:pt>
                <c:pt idx="605">
                  <c:v>20.195</c:v>
                </c:pt>
                <c:pt idx="606">
                  <c:v>20.029</c:v>
                </c:pt>
                <c:pt idx="607">
                  <c:v>19.541</c:v>
                </c:pt>
                <c:pt idx="608">
                  <c:v>21.472999999999999</c:v>
                </c:pt>
                <c:pt idx="609">
                  <c:v>22.207999999999998</c:v>
                </c:pt>
                <c:pt idx="610">
                  <c:v>21.42</c:v>
                </c:pt>
                <c:pt idx="611">
                  <c:v>22.227</c:v>
                </c:pt>
                <c:pt idx="612">
                  <c:v>20.635999999999999</c:v>
                </c:pt>
                <c:pt idx="613">
                  <c:v>21.163</c:v>
                </c:pt>
                <c:pt idx="614">
                  <c:v>23.09</c:v>
                </c:pt>
                <c:pt idx="615">
                  <c:v>21.757999999999999</c:v>
                </c:pt>
                <c:pt idx="616">
                  <c:v>20.858000000000001</c:v>
                </c:pt>
                <c:pt idx="617">
                  <c:v>19.471</c:v>
                </c:pt>
                <c:pt idx="618">
                  <c:v>19.914000000000001</c:v>
                </c:pt>
                <c:pt idx="619">
                  <c:v>19.838999999999999</c:v>
                </c:pt>
                <c:pt idx="620">
                  <c:v>19.893999999999998</c:v>
                </c:pt>
                <c:pt idx="621">
                  <c:v>21.562999999999999</c:v>
                </c:pt>
                <c:pt idx="622">
                  <c:v>20.613</c:v>
                </c:pt>
                <c:pt idx="623">
                  <c:v>21.728000000000002</c:v>
                </c:pt>
                <c:pt idx="624">
                  <c:v>22.513999999999999</c:v>
                </c:pt>
                <c:pt idx="625">
                  <c:v>22.515000000000001</c:v>
                </c:pt>
                <c:pt idx="626">
                  <c:v>21.428000000000001</c:v>
                </c:pt>
                <c:pt idx="627">
                  <c:v>21.978999999999999</c:v>
                </c:pt>
                <c:pt idx="628">
                  <c:v>23.436</c:v>
                </c:pt>
                <c:pt idx="629">
                  <c:v>22.446000000000002</c:v>
                </c:pt>
                <c:pt idx="630">
                  <c:v>22.469000000000001</c:v>
                </c:pt>
                <c:pt idx="631">
                  <c:v>22.995000000000001</c:v>
                </c:pt>
                <c:pt idx="632">
                  <c:v>23.943000000000001</c:v>
                </c:pt>
                <c:pt idx="633">
                  <c:v>24.803999999999998</c:v>
                </c:pt>
                <c:pt idx="634">
                  <c:v>23.152999999999999</c:v>
                </c:pt>
                <c:pt idx="635">
                  <c:v>23.745999999999999</c:v>
                </c:pt>
                <c:pt idx="636">
                  <c:v>22.448</c:v>
                </c:pt>
                <c:pt idx="637">
                  <c:v>22.981999999999999</c:v>
                </c:pt>
                <c:pt idx="638">
                  <c:v>22.44</c:v>
                </c:pt>
                <c:pt idx="639">
                  <c:v>21.792999999999999</c:v>
                </c:pt>
                <c:pt idx="640">
                  <c:v>21.106999999999999</c:v>
                </c:pt>
                <c:pt idx="641">
                  <c:v>21.507000000000001</c:v>
                </c:pt>
                <c:pt idx="642">
                  <c:v>22.704999999999998</c:v>
                </c:pt>
                <c:pt idx="643">
                  <c:v>23.504000000000001</c:v>
                </c:pt>
                <c:pt idx="644">
                  <c:v>22.695</c:v>
                </c:pt>
                <c:pt idx="645">
                  <c:v>21.518999999999998</c:v>
                </c:pt>
                <c:pt idx="646">
                  <c:v>21.026</c:v>
                </c:pt>
                <c:pt idx="647">
                  <c:v>20.114999999999998</c:v>
                </c:pt>
                <c:pt idx="648">
                  <c:v>20.446999999999999</c:v>
                </c:pt>
                <c:pt idx="649">
                  <c:v>21.106999999999999</c:v>
                </c:pt>
                <c:pt idx="650">
                  <c:v>20.803000000000001</c:v>
                </c:pt>
                <c:pt idx="651">
                  <c:v>21.652999999999999</c:v>
                </c:pt>
                <c:pt idx="652">
                  <c:v>23.262</c:v>
                </c:pt>
                <c:pt idx="653">
                  <c:v>22.859000000000002</c:v>
                </c:pt>
                <c:pt idx="654">
                  <c:v>25.74</c:v>
                </c:pt>
                <c:pt idx="655">
                  <c:v>25.696999999999999</c:v>
                </c:pt>
                <c:pt idx="656">
                  <c:v>24.757000000000001</c:v>
                </c:pt>
                <c:pt idx="657">
                  <c:v>24.920999999999999</c:v>
                </c:pt>
                <c:pt idx="658">
                  <c:v>25.056000000000001</c:v>
                </c:pt>
                <c:pt idx="659">
                  <c:v>23.599</c:v>
                </c:pt>
                <c:pt idx="660">
                  <c:v>22.512</c:v>
                </c:pt>
                <c:pt idx="661">
                  <c:v>23.443999999999999</c:v>
                </c:pt>
                <c:pt idx="662">
                  <c:v>23.994</c:v>
                </c:pt>
                <c:pt idx="663">
                  <c:v>26.029</c:v>
                </c:pt>
                <c:pt idx="664">
                  <c:v>26.085000000000001</c:v>
                </c:pt>
                <c:pt idx="665">
                  <c:v>26.635000000000002</c:v>
                </c:pt>
                <c:pt idx="666">
                  <c:v>26.617000000000001</c:v>
                </c:pt>
                <c:pt idx="667">
                  <c:v>26.062999999999999</c:v>
                </c:pt>
                <c:pt idx="668">
                  <c:v>25.951000000000001</c:v>
                </c:pt>
                <c:pt idx="669">
                  <c:v>24.548999999999999</c:v>
                </c:pt>
                <c:pt idx="670">
                  <c:v>24.6</c:v>
                </c:pt>
                <c:pt idx="671">
                  <c:v>22.419</c:v>
                </c:pt>
                <c:pt idx="672">
                  <c:v>22.588000000000001</c:v>
                </c:pt>
                <c:pt idx="673">
                  <c:v>24.084</c:v>
                </c:pt>
                <c:pt idx="674">
                  <c:v>23.234000000000002</c:v>
                </c:pt>
                <c:pt idx="675">
                  <c:v>22.937999999999999</c:v>
                </c:pt>
                <c:pt idx="676">
                  <c:v>24.974</c:v>
                </c:pt>
                <c:pt idx="677">
                  <c:v>22.425000000000001</c:v>
                </c:pt>
                <c:pt idx="678">
                  <c:v>22.542999999999999</c:v>
                </c:pt>
                <c:pt idx="679">
                  <c:v>24.379000000000001</c:v>
                </c:pt>
                <c:pt idx="680">
                  <c:v>23.15</c:v>
                </c:pt>
                <c:pt idx="681">
                  <c:v>21.178000000000001</c:v>
                </c:pt>
                <c:pt idx="682">
                  <c:v>19.582999999999998</c:v>
                </c:pt>
                <c:pt idx="683">
                  <c:v>19.34</c:v>
                </c:pt>
                <c:pt idx="684">
                  <c:v>20.606000000000002</c:v>
                </c:pt>
                <c:pt idx="685">
                  <c:v>19.495000000000001</c:v>
                </c:pt>
                <c:pt idx="686">
                  <c:v>19.265000000000001</c:v>
                </c:pt>
                <c:pt idx="687">
                  <c:v>19.768000000000001</c:v>
                </c:pt>
                <c:pt idx="688">
                  <c:v>19.542000000000002</c:v>
                </c:pt>
                <c:pt idx="689">
                  <c:v>18.968</c:v>
                </c:pt>
                <c:pt idx="690">
                  <c:v>19.036999999999999</c:v>
                </c:pt>
                <c:pt idx="691">
                  <c:v>18.364000000000001</c:v>
                </c:pt>
                <c:pt idx="692">
                  <c:v>18.341999999999999</c:v>
                </c:pt>
                <c:pt idx="693">
                  <c:v>19.984000000000002</c:v>
                </c:pt>
                <c:pt idx="694">
                  <c:v>20.481000000000002</c:v>
                </c:pt>
                <c:pt idx="695">
                  <c:v>20.21</c:v>
                </c:pt>
                <c:pt idx="696">
                  <c:v>21.422000000000001</c:v>
                </c:pt>
                <c:pt idx="697">
                  <c:v>21.236999999999998</c:v>
                </c:pt>
                <c:pt idx="698">
                  <c:v>20.811</c:v>
                </c:pt>
                <c:pt idx="699">
                  <c:v>21.134</c:v>
                </c:pt>
                <c:pt idx="700">
                  <c:v>20.809000000000001</c:v>
                </c:pt>
                <c:pt idx="701">
                  <c:v>20.344999999999999</c:v>
                </c:pt>
                <c:pt idx="702">
                  <c:v>19.853999999999999</c:v>
                </c:pt>
                <c:pt idx="703">
                  <c:v>20.745000000000001</c:v>
                </c:pt>
                <c:pt idx="704">
                  <c:v>22.454000000000001</c:v>
                </c:pt>
                <c:pt idx="705">
                  <c:v>23.22</c:v>
                </c:pt>
                <c:pt idx="706">
                  <c:v>22.774999999999999</c:v>
                </c:pt>
                <c:pt idx="707">
                  <c:v>23.478999999999999</c:v>
                </c:pt>
                <c:pt idx="708">
                  <c:v>22.611000000000001</c:v>
                </c:pt>
                <c:pt idx="709">
                  <c:v>20.724</c:v>
                </c:pt>
                <c:pt idx="710">
                  <c:v>19.457999999999998</c:v>
                </c:pt>
                <c:pt idx="711">
                  <c:v>20.567</c:v>
                </c:pt>
                <c:pt idx="712">
                  <c:v>20.949000000000002</c:v>
                </c:pt>
                <c:pt idx="713">
                  <c:v>20.373000000000001</c:v>
                </c:pt>
                <c:pt idx="714">
                  <c:v>19.43</c:v>
                </c:pt>
                <c:pt idx="715">
                  <c:v>18.292999999999999</c:v>
                </c:pt>
                <c:pt idx="716">
                  <c:v>20.946999999999999</c:v>
                </c:pt>
                <c:pt idx="717">
                  <c:v>18.774000000000001</c:v>
                </c:pt>
                <c:pt idx="718">
                  <c:v>19.925000000000001</c:v>
                </c:pt>
                <c:pt idx="719">
                  <c:v>19.327000000000002</c:v>
                </c:pt>
                <c:pt idx="720">
                  <c:v>20.202999999999999</c:v>
                </c:pt>
                <c:pt idx="721">
                  <c:v>19.367000000000001</c:v>
                </c:pt>
                <c:pt idx="722">
                  <c:v>19.193000000000001</c:v>
                </c:pt>
                <c:pt idx="723">
                  <c:v>18.536000000000001</c:v>
                </c:pt>
                <c:pt idx="724">
                  <c:v>19.911000000000001</c:v>
                </c:pt>
                <c:pt idx="725">
                  <c:v>19.882999999999999</c:v>
                </c:pt>
                <c:pt idx="726">
                  <c:v>19.742000000000001</c:v>
                </c:pt>
                <c:pt idx="727">
                  <c:v>18.364999999999998</c:v>
                </c:pt>
                <c:pt idx="728">
                  <c:v>17.902999999999999</c:v>
                </c:pt>
                <c:pt idx="729">
                  <c:v>18.16</c:v>
                </c:pt>
                <c:pt idx="730">
                  <c:v>19.062999999999999</c:v>
                </c:pt>
                <c:pt idx="731">
                  <c:v>19.170000000000002</c:v>
                </c:pt>
                <c:pt idx="732">
                  <c:v>19.881</c:v>
                </c:pt>
                <c:pt idx="733">
                  <c:v>18.114000000000001</c:v>
                </c:pt>
                <c:pt idx="734">
                  <c:v>17.151</c:v>
                </c:pt>
                <c:pt idx="735">
                  <c:v>14.787000000000001</c:v>
                </c:pt>
                <c:pt idx="736">
                  <c:v>13.93</c:v>
                </c:pt>
                <c:pt idx="737">
                  <c:v>16.945</c:v>
                </c:pt>
                <c:pt idx="738">
                  <c:v>17.911999999999999</c:v>
                </c:pt>
                <c:pt idx="739">
                  <c:v>16.623000000000001</c:v>
                </c:pt>
                <c:pt idx="740">
                  <c:v>17.390999999999998</c:v>
                </c:pt>
                <c:pt idx="741">
                  <c:v>16.530999999999999</c:v>
                </c:pt>
                <c:pt idx="742">
                  <c:v>17.963999999999999</c:v>
                </c:pt>
                <c:pt idx="743">
                  <c:v>19.024000000000001</c:v>
                </c:pt>
                <c:pt idx="744">
                  <c:v>19.783000000000001</c:v>
                </c:pt>
                <c:pt idx="745">
                  <c:v>20.268999999999998</c:v>
                </c:pt>
                <c:pt idx="746">
                  <c:v>18.713999999999999</c:v>
                </c:pt>
                <c:pt idx="747">
                  <c:v>18.696999999999999</c:v>
                </c:pt>
                <c:pt idx="748">
                  <c:v>17.577999999999999</c:v>
                </c:pt>
                <c:pt idx="749">
                  <c:v>15.4</c:v>
                </c:pt>
                <c:pt idx="750">
                  <c:v>15.491</c:v>
                </c:pt>
                <c:pt idx="751">
                  <c:v>15.271000000000001</c:v>
                </c:pt>
                <c:pt idx="752">
                  <c:v>15.23</c:v>
                </c:pt>
                <c:pt idx="753">
                  <c:v>16.611999999999998</c:v>
                </c:pt>
                <c:pt idx="754">
                  <c:v>16.260999999999999</c:v>
                </c:pt>
                <c:pt idx="755">
                  <c:v>16.018000000000001</c:v>
                </c:pt>
                <c:pt idx="756">
                  <c:v>17.05</c:v>
                </c:pt>
                <c:pt idx="757">
                  <c:v>19.297999999999998</c:v>
                </c:pt>
                <c:pt idx="758">
                  <c:v>19.681000000000001</c:v>
                </c:pt>
                <c:pt idx="759">
                  <c:v>19.181999999999999</c:v>
                </c:pt>
                <c:pt idx="760">
                  <c:v>18.373999999999999</c:v>
                </c:pt>
                <c:pt idx="761">
                  <c:v>18.033000000000001</c:v>
                </c:pt>
                <c:pt idx="762">
                  <c:v>17.247</c:v>
                </c:pt>
                <c:pt idx="763">
                  <c:v>17.678000000000001</c:v>
                </c:pt>
                <c:pt idx="764">
                  <c:v>18.216999999999999</c:v>
                </c:pt>
                <c:pt idx="765">
                  <c:v>16.949000000000002</c:v>
                </c:pt>
                <c:pt idx="766">
                  <c:v>18.478000000000002</c:v>
                </c:pt>
                <c:pt idx="767">
                  <c:v>19.209</c:v>
                </c:pt>
                <c:pt idx="768">
                  <c:v>18.937999999999999</c:v>
                </c:pt>
                <c:pt idx="769">
                  <c:v>18.419</c:v>
                </c:pt>
                <c:pt idx="770">
                  <c:v>18.811</c:v>
                </c:pt>
                <c:pt idx="771">
                  <c:v>18.768999999999998</c:v>
                </c:pt>
                <c:pt idx="772">
                  <c:v>21.027999999999999</c:v>
                </c:pt>
                <c:pt idx="773">
                  <c:v>18.369</c:v>
                </c:pt>
                <c:pt idx="774">
                  <c:v>17.917999999999999</c:v>
                </c:pt>
                <c:pt idx="775">
                  <c:v>17.919</c:v>
                </c:pt>
                <c:pt idx="776">
                  <c:v>17.783000000000001</c:v>
                </c:pt>
                <c:pt idx="777">
                  <c:v>18.434000000000001</c:v>
                </c:pt>
                <c:pt idx="778">
                  <c:v>16.555</c:v>
                </c:pt>
                <c:pt idx="779">
                  <c:v>18.234000000000002</c:v>
                </c:pt>
                <c:pt idx="780">
                  <c:v>17.754000000000001</c:v>
                </c:pt>
                <c:pt idx="781">
                  <c:v>18.189</c:v>
                </c:pt>
                <c:pt idx="782">
                  <c:v>18.081</c:v>
                </c:pt>
                <c:pt idx="783">
                  <c:v>17.646000000000001</c:v>
                </c:pt>
                <c:pt idx="784">
                  <c:v>19.239999999999998</c:v>
                </c:pt>
                <c:pt idx="785">
                  <c:v>19.61</c:v>
                </c:pt>
                <c:pt idx="786">
                  <c:v>19.908999999999999</c:v>
                </c:pt>
                <c:pt idx="787">
                  <c:v>17.428000000000001</c:v>
                </c:pt>
                <c:pt idx="788">
                  <c:v>16.513999999999999</c:v>
                </c:pt>
                <c:pt idx="789">
                  <c:v>17.172999999999998</c:v>
                </c:pt>
                <c:pt idx="790">
                  <c:v>16.867000000000001</c:v>
                </c:pt>
                <c:pt idx="791">
                  <c:v>16.992999999999999</c:v>
                </c:pt>
                <c:pt idx="792">
                  <c:v>16.686</c:v>
                </c:pt>
                <c:pt idx="793">
                  <c:v>16.170000000000002</c:v>
                </c:pt>
                <c:pt idx="794">
                  <c:v>16.004999999999999</c:v>
                </c:pt>
                <c:pt idx="795">
                  <c:v>15.478999999999999</c:v>
                </c:pt>
                <c:pt idx="796">
                  <c:v>16.151</c:v>
                </c:pt>
                <c:pt idx="797">
                  <c:v>15.680999999999999</c:v>
                </c:pt>
                <c:pt idx="798">
                  <c:v>16.414999999999999</c:v>
                </c:pt>
                <c:pt idx="799">
                  <c:v>15.792</c:v>
                </c:pt>
                <c:pt idx="800">
                  <c:v>16.402999999999999</c:v>
                </c:pt>
                <c:pt idx="801">
                  <c:v>17.169</c:v>
                </c:pt>
                <c:pt idx="802">
                  <c:v>16.085000000000001</c:v>
                </c:pt>
                <c:pt idx="803">
                  <c:v>17.596</c:v>
                </c:pt>
                <c:pt idx="804">
                  <c:v>18.792999999999999</c:v>
                </c:pt>
                <c:pt idx="805">
                  <c:v>17.875</c:v>
                </c:pt>
                <c:pt idx="806">
                  <c:v>18.033999999999999</c:v>
                </c:pt>
                <c:pt idx="807">
                  <c:v>19.891999999999999</c:v>
                </c:pt>
                <c:pt idx="808">
                  <c:v>18.861000000000001</c:v>
                </c:pt>
                <c:pt idx="809">
                  <c:v>20.265999999999998</c:v>
                </c:pt>
                <c:pt idx="810">
                  <c:v>22.126000000000001</c:v>
                </c:pt>
                <c:pt idx="811">
                  <c:v>21.481000000000002</c:v>
                </c:pt>
                <c:pt idx="812">
                  <c:v>19.8</c:v>
                </c:pt>
                <c:pt idx="813">
                  <c:v>19.88</c:v>
                </c:pt>
                <c:pt idx="814">
                  <c:v>19.524999999999999</c:v>
                </c:pt>
                <c:pt idx="815">
                  <c:v>19.134</c:v>
                </c:pt>
                <c:pt idx="816">
                  <c:v>19.196000000000002</c:v>
                </c:pt>
                <c:pt idx="817">
                  <c:v>19.276</c:v>
                </c:pt>
                <c:pt idx="818">
                  <c:v>20.052</c:v>
                </c:pt>
                <c:pt idx="819">
                  <c:v>20.100999999999999</c:v>
                </c:pt>
                <c:pt idx="820">
                  <c:v>19.52</c:v>
                </c:pt>
                <c:pt idx="821">
                  <c:v>19.760999999999999</c:v>
                </c:pt>
                <c:pt idx="822">
                  <c:v>18.791</c:v>
                </c:pt>
                <c:pt idx="823">
                  <c:v>18.145</c:v>
                </c:pt>
                <c:pt idx="824">
                  <c:v>20.449000000000002</c:v>
                </c:pt>
                <c:pt idx="825">
                  <c:v>21.227</c:v>
                </c:pt>
                <c:pt idx="826">
                  <c:v>21.004000000000001</c:v>
                </c:pt>
                <c:pt idx="827">
                  <c:v>23.329000000000001</c:v>
                </c:pt>
                <c:pt idx="828">
                  <c:v>24.103999999999999</c:v>
                </c:pt>
                <c:pt idx="829">
                  <c:v>23.526</c:v>
                </c:pt>
                <c:pt idx="830">
                  <c:v>22.135000000000002</c:v>
                </c:pt>
                <c:pt idx="831">
                  <c:v>23.167999999999999</c:v>
                </c:pt>
                <c:pt idx="832">
                  <c:v>23.664999999999999</c:v>
                </c:pt>
                <c:pt idx="833">
                  <c:v>22.908999999999999</c:v>
                </c:pt>
                <c:pt idx="834">
                  <c:v>24.858000000000001</c:v>
                </c:pt>
                <c:pt idx="835">
                  <c:v>26.356000000000002</c:v>
                </c:pt>
                <c:pt idx="836">
                  <c:v>26.431000000000001</c:v>
                </c:pt>
                <c:pt idx="837">
                  <c:v>24.558</c:v>
                </c:pt>
                <c:pt idx="838">
                  <c:v>23.396000000000001</c:v>
                </c:pt>
                <c:pt idx="839">
                  <c:v>25.149000000000001</c:v>
                </c:pt>
                <c:pt idx="840">
                  <c:v>24.559000000000001</c:v>
                </c:pt>
                <c:pt idx="841">
                  <c:v>23.361999999999998</c:v>
                </c:pt>
                <c:pt idx="842">
                  <c:v>22.614999999999998</c:v>
                </c:pt>
                <c:pt idx="843">
                  <c:v>23.417000000000002</c:v>
                </c:pt>
                <c:pt idx="844">
                  <c:v>23.783999999999999</c:v>
                </c:pt>
                <c:pt idx="845">
                  <c:v>22.57</c:v>
                </c:pt>
                <c:pt idx="846">
                  <c:v>23.465</c:v>
                </c:pt>
                <c:pt idx="847">
                  <c:v>21.553999999999998</c:v>
                </c:pt>
                <c:pt idx="848">
                  <c:v>21.974</c:v>
                </c:pt>
                <c:pt idx="849">
                  <c:v>21.7</c:v>
                </c:pt>
                <c:pt idx="850">
                  <c:v>21.363</c:v>
                </c:pt>
                <c:pt idx="851">
                  <c:v>21.201000000000001</c:v>
                </c:pt>
                <c:pt idx="852">
                  <c:v>21.47</c:v>
                </c:pt>
                <c:pt idx="853">
                  <c:v>22.181999999999999</c:v>
                </c:pt>
                <c:pt idx="854">
                  <c:v>21.036000000000001</c:v>
                </c:pt>
                <c:pt idx="855">
                  <c:v>20.135999999999999</c:v>
                </c:pt>
                <c:pt idx="856">
                  <c:v>21.007000000000001</c:v>
                </c:pt>
                <c:pt idx="857">
                  <c:v>20.832000000000001</c:v>
                </c:pt>
                <c:pt idx="858">
                  <c:v>18.753</c:v>
                </c:pt>
                <c:pt idx="859">
                  <c:v>18.876000000000001</c:v>
                </c:pt>
                <c:pt idx="860">
                  <c:v>20.605</c:v>
                </c:pt>
                <c:pt idx="861">
                  <c:v>20.814</c:v>
                </c:pt>
                <c:pt idx="862">
                  <c:v>20.905000000000001</c:v>
                </c:pt>
                <c:pt idx="863">
                  <c:v>20.422000000000001</c:v>
                </c:pt>
                <c:pt idx="864">
                  <c:v>21.135000000000002</c:v>
                </c:pt>
                <c:pt idx="865">
                  <c:v>19.466000000000001</c:v>
                </c:pt>
                <c:pt idx="866">
                  <c:v>19.684999999999999</c:v>
                </c:pt>
                <c:pt idx="867">
                  <c:v>21.568000000000001</c:v>
                </c:pt>
                <c:pt idx="868">
                  <c:v>20.538</c:v>
                </c:pt>
                <c:pt idx="869">
                  <c:v>21.651</c:v>
                </c:pt>
                <c:pt idx="870">
                  <c:v>20.048999999999999</c:v>
                </c:pt>
                <c:pt idx="871">
                  <c:v>18.164000000000001</c:v>
                </c:pt>
                <c:pt idx="872">
                  <c:v>19.870999999999999</c:v>
                </c:pt>
                <c:pt idx="873">
                  <c:v>20.8</c:v>
                </c:pt>
                <c:pt idx="874">
                  <c:v>21.305</c:v>
                </c:pt>
                <c:pt idx="875">
                  <c:v>23.364000000000001</c:v>
                </c:pt>
                <c:pt idx="876">
                  <c:v>22.739000000000001</c:v>
                </c:pt>
                <c:pt idx="877">
                  <c:v>20.873999999999999</c:v>
                </c:pt>
                <c:pt idx="878">
                  <c:v>22.131</c:v>
                </c:pt>
                <c:pt idx="879">
                  <c:v>21.835000000000001</c:v>
                </c:pt>
                <c:pt idx="880">
                  <c:v>19.529</c:v>
                </c:pt>
                <c:pt idx="881">
                  <c:v>16.997</c:v>
                </c:pt>
                <c:pt idx="882">
                  <c:v>16.952999999999999</c:v>
                </c:pt>
                <c:pt idx="883">
                  <c:v>16.646000000000001</c:v>
                </c:pt>
                <c:pt idx="884">
                  <c:v>15.327</c:v>
                </c:pt>
                <c:pt idx="885">
                  <c:v>17.984000000000002</c:v>
                </c:pt>
                <c:pt idx="886">
                  <c:v>17.431999999999999</c:v>
                </c:pt>
                <c:pt idx="887">
                  <c:v>18.815999999999999</c:v>
                </c:pt>
                <c:pt idx="888">
                  <c:v>17.902999999999999</c:v>
                </c:pt>
                <c:pt idx="889">
                  <c:v>17.164000000000001</c:v>
                </c:pt>
                <c:pt idx="890">
                  <c:v>18.417000000000002</c:v>
                </c:pt>
                <c:pt idx="891">
                  <c:v>18.693000000000001</c:v>
                </c:pt>
                <c:pt idx="892">
                  <c:v>18.399000000000001</c:v>
                </c:pt>
                <c:pt idx="893">
                  <c:v>17.646000000000001</c:v>
                </c:pt>
                <c:pt idx="894">
                  <c:v>18.385000000000002</c:v>
                </c:pt>
                <c:pt idx="895">
                  <c:v>18.116</c:v>
                </c:pt>
                <c:pt idx="896">
                  <c:v>18.16</c:v>
                </c:pt>
                <c:pt idx="897">
                  <c:v>18.279</c:v>
                </c:pt>
                <c:pt idx="898">
                  <c:v>18.058</c:v>
                </c:pt>
                <c:pt idx="899">
                  <c:v>18.291</c:v>
                </c:pt>
                <c:pt idx="900">
                  <c:v>18.364999999999998</c:v>
                </c:pt>
                <c:pt idx="901">
                  <c:v>16.853000000000002</c:v>
                </c:pt>
                <c:pt idx="902">
                  <c:v>17.940999999999999</c:v>
                </c:pt>
                <c:pt idx="903">
                  <c:v>17.085999999999999</c:v>
                </c:pt>
                <c:pt idx="904">
                  <c:v>17.484000000000002</c:v>
                </c:pt>
                <c:pt idx="905">
                  <c:v>16.507000000000001</c:v>
                </c:pt>
                <c:pt idx="906">
                  <c:v>16.207999999999998</c:v>
                </c:pt>
                <c:pt idx="907">
                  <c:v>15.488</c:v>
                </c:pt>
                <c:pt idx="908">
                  <c:v>13.901999999999999</c:v>
                </c:pt>
                <c:pt idx="909">
                  <c:v>12.151</c:v>
                </c:pt>
                <c:pt idx="910">
                  <c:v>12.148999999999999</c:v>
                </c:pt>
                <c:pt idx="911">
                  <c:v>12.348000000000001</c:v>
                </c:pt>
                <c:pt idx="912">
                  <c:v>12.929</c:v>
                </c:pt>
                <c:pt idx="913">
                  <c:v>13.631</c:v>
                </c:pt>
                <c:pt idx="914">
                  <c:v>13.737</c:v>
                </c:pt>
                <c:pt idx="915">
                  <c:v>13.35</c:v>
                </c:pt>
                <c:pt idx="916">
                  <c:v>11.763999999999999</c:v>
                </c:pt>
                <c:pt idx="917">
                  <c:v>12.558999999999999</c:v>
                </c:pt>
                <c:pt idx="918">
                  <c:v>13.151999999999999</c:v>
                </c:pt>
                <c:pt idx="919">
                  <c:v>13.010999999999999</c:v>
                </c:pt>
                <c:pt idx="920">
                  <c:v>13.387</c:v>
                </c:pt>
                <c:pt idx="921">
                  <c:v>13.952999999999999</c:v>
                </c:pt>
                <c:pt idx="922">
                  <c:v>13.898</c:v>
                </c:pt>
                <c:pt idx="923">
                  <c:v>13.121</c:v>
                </c:pt>
                <c:pt idx="924">
                  <c:v>12.656000000000001</c:v>
                </c:pt>
                <c:pt idx="925">
                  <c:v>13.895</c:v>
                </c:pt>
                <c:pt idx="926">
                  <c:v>11.974</c:v>
                </c:pt>
                <c:pt idx="927">
                  <c:v>11.488</c:v>
                </c:pt>
                <c:pt idx="928">
                  <c:v>13.055999999999999</c:v>
                </c:pt>
                <c:pt idx="929">
                  <c:v>13.324999999999999</c:v>
                </c:pt>
                <c:pt idx="930">
                  <c:v>13.930999999999999</c:v>
                </c:pt>
                <c:pt idx="931">
                  <c:v>13.653</c:v>
                </c:pt>
                <c:pt idx="932">
                  <c:v>14.304</c:v>
                </c:pt>
                <c:pt idx="933">
                  <c:v>12.464</c:v>
                </c:pt>
                <c:pt idx="934">
                  <c:v>13.776999999999999</c:v>
                </c:pt>
                <c:pt idx="935">
                  <c:v>13.818</c:v>
                </c:pt>
                <c:pt idx="936">
                  <c:v>12.015000000000001</c:v>
                </c:pt>
                <c:pt idx="937">
                  <c:v>13.847</c:v>
                </c:pt>
                <c:pt idx="938">
                  <c:v>14.366</c:v>
                </c:pt>
                <c:pt idx="939">
                  <c:v>13.571999999999999</c:v>
                </c:pt>
                <c:pt idx="940">
                  <c:v>13.023</c:v>
                </c:pt>
                <c:pt idx="941">
                  <c:v>12.52</c:v>
                </c:pt>
                <c:pt idx="942">
                  <c:v>13.01</c:v>
                </c:pt>
                <c:pt idx="943">
                  <c:v>14.423999999999999</c:v>
                </c:pt>
                <c:pt idx="944">
                  <c:v>15.786</c:v>
                </c:pt>
                <c:pt idx="945">
                  <c:v>15.29</c:v>
                </c:pt>
                <c:pt idx="946">
                  <c:v>15.811</c:v>
                </c:pt>
                <c:pt idx="947">
                  <c:v>16.63</c:v>
                </c:pt>
                <c:pt idx="948">
                  <c:v>16.486000000000001</c:v>
                </c:pt>
                <c:pt idx="949">
                  <c:v>14.958</c:v>
                </c:pt>
                <c:pt idx="950">
                  <c:v>15.077999999999999</c:v>
                </c:pt>
                <c:pt idx="951">
                  <c:v>14.412000000000001</c:v>
                </c:pt>
                <c:pt idx="952">
                  <c:v>13.554</c:v>
                </c:pt>
                <c:pt idx="953">
                  <c:v>13.608000000000001</c:v>
                </c:pt>
                <c:pt idx="954">
                  <c:v>14.303000000000001</c:v>
                </c:pt>
                <c:pt idx="955">
                  <c:v>14.087</c:v>
                </c:pt>
                <c:pt idx="956">
                  <c:v>15.27</c:v>
                </c:pt>
                <c:pt idx="957">
                  <c:v>15.515000000000001</c:v>
                </c:pt>
                <c:pt idx="958">
                  <c:v>14.384</c:v>
                </c:pt>
                <c:pt idx="959">
                  <c:v>14.646000000000001</c:v>
                </c:pt>
                <c:pt idx="960">
                  <c:v>16.763000000000002</c:v>
                </c:pt>
                <c:pt idx="961">
                  <c:v>15.319000000000001</c:v>
                </c:pt>
                <c:pt idx="962">
                  <c:v>13.920999999999999</c:v>
                </c:pt>
                <c:pt idx="963">
                  <c:v>15.599</c:v>
                </c:pt>
                <c:pt idx="964">
                  <c:v>16.071000000000002</c:v>
                </c:pt>
                <c:pt idx="965">
                  <c:v>15.912000000000001</c:v>
                </c:pt>
                <c:pt idx="966">
                  <c:v>15.731</c:v>
                </c:pt>
                <c:pt idx="967">
                  <c:v>15.111000000000001</c:v>
                </c:pt>
                <c:pt idx="968">
                  <c:v>16.831</c:v>
                </c:pt>
                <c:pt idx="969">
                  <c:v>16.419</c:v>
                </c:pt>
                <c:pt idx="970">
                  <c:v>17.384</c:v>
                </c:pt>
                <c:pt idx="971">
                  <c:v>18.396999999999998</c:v>
                </c:pt>
                <c:pt idx="972">
                  <c:v>19.440999999999999</c:v>
                </c:pt>
                <c:pt idx="973">
                  <c:v>20.515000000000001</c:v>
                </c:pt>
                <c:pt idx="974">
                  <c:v>20.231999999999999</c:v>
                </c:pt>
                <c:pt idx="975">
                  <c:v>18.321999999999999</c:v>
                </c:pt>
                <c:pt idx="976">
                  <c:v>16.72</c:v>
                </c:pt>
                <c:pt idx="977">
                  <c:v>17.788</c:v>
                </c:pt>
                <c:pt idx="978">
                  <c:v>18.251999999999999</c:v>
                </c:pt>
                <c:pt idx="979">
                  <c:v>18.073</c:v>
                </c:pt>
                <c:pt idx="980">
                  <c:v>18.3</c:v>
                </c:pt>
                <c:pt idx="981">
                  <c:v>17.870999999999999</c:v>
                </c:pt>
                <c:pt idx="982">
                  <c:v>18.8</c:v>
                </c:pt>
                <c:pt idx="983">
                  <c:v>18.077999999999999</c:v>
                </c:pt>
                <c:pt idx="984">
                  <c:v>16.919</c:v>
                </c:pt>
                <c:pt idx="985">
                  <c:v>18.594999999999999</c:v>
                </c:pt>
                <c:pt idx="986">
                  <c:v>17.347000000000001</c:v>
                </c:pt>
                <c:pt idx="987">
                  <c:v>17.928000000000001</c:v>
                </c:pt>
                <c:pt idx="988">
                  <c:v>18.957999999999998</c:v>
                </c:pt>
                <c:pt idx="989">
                  <c:v>18.995999999999999</c:v>
                </c:pt>
                <c:pt idx="990">
                  <c:v>17.773</c:v>
                </c:pt>
                <c:pt idx="991">
                  <c:v>18.149000000000001</c:v>
                </c:pt>
                <c:pt idx="992">
                  <c:v>18.486999999999998</c:v>
                </c:pt>
                <c:pt idx="993">
                  <c:v>20.739000000000001</c:v>
                </c:pt>
                <c:pt idx="994">
                  <c:v>20.898</c:v>
                </c:pt>
                <c:pt idx="995">
                  <c:v>21.748000000000001</c:v>
                </c:pt>
                <c:pt idx="996">
                  <c:v>20.956</c:v>
                </c:pt>
                <c:pt idx="997">
                  <c:v>19.443000000000001</c:v>
                </c:pt>
                <c:pt idx="998">
                  <c:v>19.100999999999999</c:v>
                </c:pt>
                <c:pt idx="999">
                  <c:v>16.57</c:v>
                </c:pt>
                <c:pt idx="1000">
                  <c:v>15.919</c:v>
                </c:pt>
                <c:pt idx="1001">
                  <c:v>18.43</c:v>
                </c:pt>
                <c:pt idx="1002">
                  <c:v>18.690000000000001</c:v>
                </c:pt>
                <c:pt idx="1003">
                  <c:v>18.266999999999999</c:v>
                </c:pt>
                <c:pt idx="1004">
                  <c:v>17.652000000000001</c:v>
                </c:pt>
                <c:pt idx="1005">
                  <c:v>16.334</c:v>
                </c:pt>
                <c:pt idx="1006">
                  <c:v>15.667999999999999</c:v>
                </c:pt>
                <c:pt idx="1007">
                  <c:v>16.088999999999999</c:v>
                </c:pt>
                <c:pt idx="1008">
                  <c:v>18.686</c:v>
                </c:pt>
                <c:pt idx="1009">
                  <c:v>19.161000000000001</c:v>
                </c:pt>
                <c:pt idx="1010">
                  <c:v>20.126000000000001</c:v>
                </c:pt>
                <c:pt idx="1011">
                  <c:v>19.265000000000001</c:v>
                </c:pt>
                <c:pt idx="1012">
                  <c:v>18.428000000000001</c:v>
                </c:pt>
                <c:pt idx="1013">
                  <c:v>18.445</c:v>
                </c:pt>
                <c:pt idx="1014">
                  <c:v>18.154</c:v>
                </c:pt>
                <c:pt idx="1015">
                  <c:v>17.135000000000002</c:v>
                </c:pt>
                <c:pt idx="1016">
                  <c:v>18.646000000000001</c:v>
                </c:pt>
                <c:pt idx="1017">
                  <c:v>19.2</c:v>
                </c:pt>
                <c:pt idx="1018">
                  <c:v>19.969000000000001</c:v>
                </c:pt>
                <c:pt idx="1019">
                  <c:v>20.353999999999999</c:v>
                </c:pt>
                <c:pt idx="1020">
                  <c:v>20.652000000000001</c:v>
                </c:pt>
                <c:pt idx="1021">
                  <c:v>21.582000000000001</c:v>
                </c:pt>
                <c:pt idx="1022">
                  <c:v>20.126999999999999</c:v>
                </c:pt>
                <c:pt idx="1023">
                  <c:v>18.413</c:v>
                </c:pt>
                <c:pt idx="1024">
                  <c:v>17.738</c:v>
                </c:pt>
                <c:pt idx="1025">
                  <c:v>18.231000000000002</c:v>
                </c:pt>
                <c:pt idx="1026">
                  <c:v>18.527999999999999</c:v>
                </c:pt>
                <c:pt idx="1027">
                  <c:v>18.227</c:v>
                </c:pt>
                <c:pt idx="1028">
                  <c:v>15.763</c:v>
                </c:pt>
                <c:pt idx="1029">
                  <c:v>16.8</c:v>
                </c:pt>
                <c:pt idx="1030">
                  <c:v>16.561</c:v>
                </c:pt>
                <c:pt idx="1031">
                  <c:v>15.704000000000001</c:v>
                </c:pt>
                <c:pt idx="1032">
                  <c:v>16.545999999999999</c:v>
                </c:pt>
                <c:pt idx="1033">
                  <c:v>16.114999999999998</c:v>
                </c:pt>
                <c:pt idx="1034">
                  <c:v>15.273</c:v>
                </c:pt>
                <c:pt idx="1035">
                  <c:v>14.891</c:v>
                </c:pt>
                <c:pt idx="1036">
                  <c:v>15.874000000000001</c:v>
                </c:pt>
                <c:pt idx="1037">
                  <c:v>18.215</c:v>
                </c:pt>
                <c:pt idx="1038">
                  <c:v>16.879000000000001</c:v>
                </c:pt>
                <c:pt idx="1039">
                  <c:v>17.463999999999999</c:v>
                </c:pt>
                <c:pt idx="1040">
                  <c:v>15.07</c:v>
                </c:pt>
                <c:pt idx="1041">
                  <c:v>14.814</c:v>
                </c:pt>
                <c:pt idx="1042">
                  <c:v>16.905999999999999</c:v>
                </c:pt>
                <c:pt idx="1043">
                  <c:v>17.408999999999999</c:v>
                </c:pt>
                <c:pt idx="1044">
                  <c:v>17.760000000000002</c:v>
                </c:pt>
                <c:pt idx="1045">
                  <c:v>16.696999999999999</c:v>
                </c:pt>
                <c:pt idx="1046">
                  <c:v>15.724</c:v>
                </c:pt>
                <c:pt idx="1047">
                  <c:v>15.273</c:v>
                </c:pt>
                <c:pt idx="1048">
                  <c:v>14.137</c:v>
                </c:pt>
                <c:pt idx="1049">
                  <c:v>13.468</c:v>
                </c:pt>
                <c:pt idx="1050">
                  <c:v>15.661</c:v>
                </c:pt>
                <c:pt idx="1051">
                  <c:v>15.315</c:v>
                </c:pt>
                <c:pt idx="1052">
                  <c:v>15.195</c:v>
                </c:pt>
                <c:pt idx="1053">
                  <c:v>15.941000000000001</c:v>
                </c:pt>
                <c:pt idx="1054">
                  <c:v>15.835000000000001</c:v>
                </c:pt>
                <c:pt idx="1055">
                  <c:v>14.972</c:v>
                </c:pt>
                <c:pt idx="1056">
                  <c:v>15.314</c:v>
                </c:pt>
                <c:pt idx="1057">
                  <c:v>17.477</c:v>
                </c:pt>
                <c:pt idx="1058">
                  <c:v>16.747</c:v>
                </c:pt>
                <c:pt idx="1059">
                  <c:v>16.645</c:v>
                </c:pt>
                <c:pt idx="1060">
                  <c:v>16.521000000000001</c:v>
                </c:pt>
                <c:pt idx="1061">
                  <c:v>18.18</c:v>
                </c:pt>
                <c:pt idx="1062">
                  <c:v>19.898</c:v>
                </c:pt>
                <c:pt idx="1063">
                  <c:v>19.422000000000001</c:v>
                </c:pt>
                <c:pt idx="1064">
                  <c:v>20.14</c:v>
                </c:pt>
                <c:pt idx="1065">
                  <c:v>20.056000000000001</c:v>
                </c:pt>
                <c:pt idx="1066">
                  <c:v>18.948</c:v>
                </c:pt>
                <c:pt idx="1067">
                  <c:v>20.326000000000001</c:v>
                </c:pt>
                <c:pt idx="1068">
                  <c:v>20.488</c:v>
                </c:pt>
                <c:pt idx="1069">
                  <c:v>20.888000000000002</c:v>
                </c:pt>
                <c:pt idx="1070">
                  <c:v>20.702999999999999</c:v>
                </c:pt>
                <c:pt idx="1071">
                  <c:v>18.263999999999999</c:v>
                </c:pt>
                <c:pt idx="1072">
                  <c:v>19.378</c:v>
                </c:pt>
                <c:pt idx="1073">
                  <c:v>19.920999999999999</c:v>
                </c:pt>
                <c:pt idx="1074">
                  <c:v>17.762</c:v>
                </c:pt>
                <c:pt idx="1075">
                  <c:v>17.87</c:v>
                </c:pt>
                <c:pt idx="1076">
                  <c:v>16.937999999999999</c:v>
                </c:pt>
                <c:pt idx="1077">
                  <c:v>17.593</c:v>
                </c:pt>
                <c:pt idx="1078">
                  <c:v>18.315000000000001</c:v>
                </c:pt>
                <c:pt idx="1079">
                  <c:v>17.248999999999999</c:v>
                </c:pt>
                <c:pt idx="1080">
                  <c:v>16.806000000000001</c:v>
                </c:pt>
                <c:pt idx="1081">
                  <c:v>15.41</c:v>
                </c:pt>
                <c:pt idx="1082">
                  <c:v>16.172999999999998</c:v>
                </c:pt>
                <c:pt idx="1083">
                  <c:v>15.897</c:v>
                </c:pt>
                <c:pt idx="1084">
                  <c:v>18.044</c:v>
                </c:pt>
                <c:pt idx="1085">
                  <c:v>19.141999999999999</c:v>
                </c:pt>
                <c:pt idx="1086">
                  <c:v>19.609000000000002</c:v>
                </c:pt>
                <c:pt idx="1087">
                  <c:v>21.007000000000001</c:v>
                </c:pt>
                <c:pt idx="1088">
                  <c:v>19.562999999999999</c:v>
                </c:pt>
                <c:pt idx="1089">
                  <c:v>19.038</c:v>
                </c:pt>
                <c:pt idx="1090">
                  <c:v>18.532</c:v>
                </c:pt>
                <c:pt idx="1091">
                  <c:v>16.844999999999999</c:v>
                </c:pt>
                <c:pt idx="1092">
                  <c:v>16.015000000000001</c:v>
                </c:pt>
                <c:pt idx="1093">
                  <c:v>16.936</c:v>
                </c:pt>
                <c:pt idx="1094">
                  <c:v>16.588999999999999</c:v>
                </c:pt>
                <c:pt idx="1095">
                  <c:v>17.274999999999999</c:v>
                </c:pt>
                <c:pt idx="1096">
                  <c:v>17.132999999999999</c:v>
                </c:pt>
                <c:pt idx="1097">
                  <c:v>19.989999999999998</c:v>
                </c:pt>
                <c:pt idx="1098">
                  <c:v>19.664999999999999</c:v>
                </c:pt>
                <c:pt idx="1099">
                  <c:v>18.823</c:v>
                </c:pt>
                <c:pt idx="1100">
                  <c:v>16.962</c:v>
                </c:pt>
                <c:pt idx="1101">
                  <c:v>18.018000000000001</c:v>
                </c:pt>
                <c:pt idx="1102">
                  <c:v>18.449000000000002</c:v>
                </c:pt>
                <c:pt idx="1103">
                  <c:v>18.536000000000001</c:v>
                </c:pt>
                <c:pt idx="1104">
                  <c:v>17.603000000000002</c:v>
                </c:pt>
                <c:pt idx="1105">
                  <c:v>17.463000000000001</c:v>
                </c:pt>
                <c:pt idx="1106">
                  <c:v>18.114999999999998</c:v>
                </c:pt>
                <c:pt idx="1107">
                  <c:v>18.221</c:v>
                </c:pt>
                <c:pt idx="1108">
                  <c:v>17.414000000000001</c:v>
                </c:pt>
                <c:pt idx="1109">
                  <c:v>16.657</c:v>
                </c:pt>
                <c:pt idx="1110">
                  <c:v>14.443</c:v>
                </c:pt>
                <c:pt idx="1111">
                  <c:v>15.208</c:v>
                </c:pt>
                <c:pt idx="1112">
                  <c:v>15.452</c:v>
                </c:pt>
                <c:pt idx="1113">
                  <c:v>16.727</c:v>
                </c:pt>
                <c:pt idx="1114">
                  <c:v>17.370999999999999</c:v>
                </c:pt>
                <c:pt idx="1115">
                  <c:v>16.832999999999998</c:v>
                </c:pt>
                <c:pt idx="1116">
                  <c:v>16.803999999999998</c:v>
                </c:pt>
                <c:pt idx="1117">
                  <c:v>16.966999999999999</c:v>
                </c:pt>
                <c:pt idx="1118">
                  <c:v>18.501000000000001</c:v>
                </c:pt>
                <c:pt idx="1119">
                  <c:v>18.701000000000001</c:v>
                </c:pt>
                <c:pt idx="1120">
                  <c:v>19.265000000000001</c:v>
                </c:pt>
                <c:pt idx="1121">
                  <c:v>19.265999999999998</c:v>
                </c:pt>
                <c:pt idx="1122">
                  <c:v>18.896000000000001</c:v>
                </c:pt>
                <c:pt idx="1123">
                  <c:v>19.481000000000002</c:v>
                </c:pt>
                <c:pt idx="1124">
                  <c:v>17.577999999999999</c:v>
                </c:pt>
                <c:pt idx="1125">
                  <c:v>18.437999999999999</c:v>
                </c:pt>
                <c:pt idx="1126">
                  <c:v>19.991</c:v>
                </c:pt>
                <c:pt idx="1127">
                  <c:v>21.004000000000001</c:v>
                </c:pt>
                <c:pt idx="1128">
                  <c:v>19.375</c:v>
                </c:pt>
                <c:pt idx="1129">
                  <c:v>19.617000000000001</c:v>
                </c:pt>
                <c:pt idx="1130">
                  <c:v>19.853000000000002</c:v>
                </c:pt>
                <c:pt idx="1131">
                  <c:v>18.507000000000001</c:v>
                </c:pt>
                <c:pt idx="1132">
                  <c:v>18.611000000000001</c:v>
                </c:pt>
                <c:pt idx="1133">
                  <c:v>18.568000000000001</c:v>
                </c:pt>
                <c:pt idx="1134">
                  <c:v>18.693999999999999</c:v>
                </c:pt>
                <c:pt idx="1135">
                  <c:v>16.803999999999998</c:v>
                </c:pt>
                <c:pt idx="1136">
                  <c:v>16.667999999999999</c:v>
                </c:pt>
                <c:pt idx="1137">
                  <c:v>14.647</c:v>
                </c:pt>
                <c:pt idx="1138">
                  <c:v>14.834</c:v>
                </c:pt>
                <c:pt idx="1139">
                  <c:v>16.166</c:v>
                </c:pt>
                <c:pt idx="1140">
                  <c:v>16.635000000000002</c:v>
                </c:pt>
                <c:pt idx="1141">
                  <c:v>14.52</c:v>
                </c:pt>
                <c:pt idx="1142">
                  <c:v>15.914</c:v>
                </c:pt>
                <c:pt idx="1143">
                  <c:v>15.313000000000001</c:v>
                </c:pt>
                <c:pt idx="1144">
                  <c:v>15.13</c:v>
                </c:pt>
                <c:pt idx="1145">
                  <c:v>17.02</c:v>
                </c:pt>
                <c:pt idx="1146">
                  <c:v>19.440000000000001</c:v>
                </c:pt>
                <c:pt idx="1147">
                  <c:v>21.454000000000001</c:v>
                </c:pt>
                <c:pt idx="1148">
                  <c:v>21.327000000000002</c:v>
                </c:pt>
                <c:pt idx="1149">
                  <c:v>21.163</c:v>
                </c:pt>
                <c:pt idx="1150">
                  <c:v>20.806999999999999</c:v>
                </c:pt>
                <c:pt idx="1151">
                  <c:v>18.984999999999999</c:v>
                </c:pt>
                <c:pt idx="1152">
                  <c:v>18.675999999999998</c:v>
                </c:pt>
                <c:pt idx="1153">
                  <c:v>18.904</c:v>
                </c:pt>
                <c:pt idx="1154">
                  <c:v>18.442</c:v>
                </c:pt>
                <c:pt idx="1155">
                  <c:v>17.111000000000001</c:v>
                </c:pt>
                <c:pt idx="1156">
                  <c:v>17.552</c:v>
                </c:pt>
                <c:pt idx="1157">
                  <c:v>17.672999999999998</c:v>
                </c:pt>
                <c:pt idx="1158">
                  <c:v>18.219000000000001</c:v>
                </c:pt>
                <c:pt idx="1159">
                  <c:v>18.103999999999999</c:v>
                </c:pt>
                <c:pt idx="1160">
                  <c:v>16.641999999999999</c:v>
                </c:pt>
                <c:pt idx="1161">
                  <c:v>15.569000000000001</c:v>
                </c:pt>
                <c:pt idx="1162">
                  <c:v>17.071999999999999</c:v>
                </c:pt>
                <c:pt idx="1163">
                  <c:v>16.995000000000001</c:v>
                </c:pt>
                <c:pt idx="1164">
                  <c:v>18.079000000000001</c:v>
                </c:pt>
                <c:pt idx="1165">
                  <c:v>17.094999999999999</c:v>
                </c:pt>
                <c:pt idx="1166">
                  <c:v>15.847</c:v>
                </c:pt>
                <c:pt idx="1167">
                  <c:v>16.405000000000001</c:v>
                </c:pt>
                <c:pt idx="1168">
                  <c:v>14.680999999999999</c:v>
                </c:pt>
                <c:pt idx="1169">
                  <c:v>13.672000000000001</c:v>
                </c:pt>
                <c:pt idx="1170">
                  <c:v>16.259</c:v>
                </c:pt>
                <c:pt idx="1171">
                  <c:v>14.32</c:v>
                </c:pt>
                <c:pt idx="1172">
                  <c:v>15.499000000000001</c:v>
                </c:pt>
                <c:pt idx="1173">
                  <c:v>16.805</c:v>
                </c:pt>
                <c:pt idx="1174">
                  <c:v>17.27</c:v>
                </c:pt>
                <c:pt idx="1175">
                  <c:v>19.023</c:v>
                </c:pt>
                <c:pt idx="1176">
                  <c:v>18.315000000000001</c:v>
                </c:pt>
                <c:pt idx="1177">
                  <c:v>18.762</c:v>
                </c:pt>
                <c:pt idx="1178">
                  <c:v>19.288</c:v>
                </c:pt>
                <c:pt idx="1179">
                  <c:v>17.925000000000001</c:v>
                </c:pt>
                <c:pt idx="1180">
                  <c:v>19.457000000000001</c:v>
                </c:pt>
                <c:pt idx="1181">
                  <c:v>19.739000000000001</c:v>
                </c:pt>
                <c:pt idx="1182">
                  <c:v>19.422999999999998</c:v>
                </c:pt>
                <c:pt idx="1183">
                  <c:v>18.228000000000002</c:v>
                </c:pt>
                <c:pt idx="1184">
                  <c:v>18.847000000000001</c:v>
                </c:pt>
                <c:pt idx="1185">
                  <c:v>17.882999999999999</c:v>
                </c:pt>
                <c:pt idx="1186">
                  <c:v>16.913</c:v>
                </c:pt>
                <c:pt idx="1187">
                  <c:v>17.899000000000001</c:v>
                </c:pt>
                <c:pt idx="1188">
                  <c:v>19.954999999999998</c:v>
                </c:pt>
                <c:pt idx="1189">
                  <c:v>20.309999999999999</c:v>
                </c:pt>
                <c:pt idx="1190">
                  <c:v>18.523</c:v>
                </c:pt>
                <c:pt idx="1191">
                  <c:v>17.03</c:v>
                </c:pt>
                <c:pt idx="1192">
                  <c:v>16.055</c:v>
                </c:pt>
                <c:pt idx="1193">
                  <c:v>16.318000000000001</c:v>
                </c:pt>
                <c:pt idx="1194">
                  <c:v>17.841999999999999</c:v>
                </c:pt>
                <c:pt idx="1195">
                  <c:v>18.689</c:v>
                </c:pt>
                <c:pt idx="1196">
                  <c:v>17.876000000000001</c:v>
                </c:pt>
                <c:pt idx="1197">
                  <c:v>18.271000000000001</c:v>
                </c:pt>
                <c:pt idx="1198">
                  <c:v>15.728</c:v>
                </c:pt>
                <c:pt idx="1199">
                  <c:v>13.984999999999999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A-41E7-B65E-5D02CC71E933}"/>
            </c:ext>
          </c:extLst>
        </c:ser>
        <c:ser>
          <c:idx val="2"/>
          <c:order val="2"/>
          <c:tx>
            <c:strRef>
              <c:f>genData1!$C$1</c:f>
              <c:strCache>
                <c:ptCount val="1"/>
                <c:pt idx="0">
                  <c:v>Point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genData1!$C$2:$C$1201</c:f>
              <c:numCache>
                <c:formatCode>General</c:formatCode>
                <c:ptCount val="1200"/>
                <c:pt idx="0">
                  <c:v>15.35</c:v>
                </c:pt>
                <c:pt idx="1">
                  <c:v>15.032999999999999</c:v>
                </c:pt>
                <c:pt idx="2">
                  <c:v>14.423</c:v>
                </c:pt>
                <c:pt idx="3">
                  <c:v>13.311</c:v>
                </c:pt>
                <c:pt idx="4">
                  <c:v>12.147</c:v>
                </c:pt>
                <c:pt idx="5">
                  <c:v>11.851000000000001</c:v>
                </c:pt>
                <c:pt idx="6">
                  <c:v>13.106999999999999</c:v>
                </c:pt>
                <c:pt idx="7">
                  <c:v>12.067</c:v>
                </c:pt>
                <c:pt idx="8">
                  <c:v>11.602</c:v>
                </c:pt>
                <c:pt idx="9">
                  <c:v>10.643000000000001</c:v>
                </c:pt>
                <c:pt idx="10">
                  <c:v>9.6210000000000004</c:v>
                </c:pt>
                <c:pt idx="11">
                  <c:v>10.565</c:v>
                </c:pt>
                <c:pt idx="12">
                  <c:v>11.901</c:v>
                </c:pt>
                <c:pt idx="13">
                  <c:v>12.493</c:v>
                </c:pt>
                <c:pt idx="14">
                  <c:v>12.631</c:v>
                </c:pt>
                <c:pt idx="15">
                  <c:v>11.476000000000001</c:v>
                </c:pt>
                <c:pt idx="16">
                  <c:v>11.958</c:v>
                </c:pt>
                <c:pt idx="17">
                  <c:v>13.657999999999999</c:v>
                </c:pt>
                <c:pt idx="18">
                  <c:v>12.997</c:v>
                </c:pt>
                <c:pt idx="19">
                  <c:v>13.805</c:v>
                </c:pt>
                <c:pt idx="20">
                  <c:v>15.14</c:v>
                </c:pt>
                <c:pt idx="21">
                  <c:v>15.058</c:v>
                </c:pt>
                <c:pt idx="22">
                  <c:v>16.181999999999999</c:v>
                </c:pt>
                <c:pt idx="23">
                  <c:v>15.973000000000001</c:v>
                </c:pt>
                <c:pt idx="24">
                  <c:v>15.776</c:v>
                </c:pt>
                <c:pt idx="25">
                  <c:v>15.212</c:v>
                </c:pt>
                <c:pt idx="26">
                  <c:v>16.335000000000001</c:v>
                </c:pt>
                <c:pt idx="27">
                  <c:v>15.292999999999999</c:v>
                </c:pt>
                <c:pt idx="28">
                  <c:v>15.125</c:v>
                </c:pt>
                <c:pt idx="29">
                  <c:v>16.292000000000002</c:v>
                </c:pt>
                <c:pt idx="30">
                  <c:v>14.449</c:v>
                </c:pt>
                <c:pt idx="31">
                  <c:v>13.217000000000001</c:v>
                </c:pt>
                <c:pt idx="32">
                  <c:v>13.222</c:v>
                </c:pt>
                <c:pt idx="33">
                  <c:v>13.513</c:v>
                </c:pt>
                <c:pt idx="34">
                  <c:v>12.288</c:v>
                </c:pt>
                <c:pt idx="35">
                  <c:v>13.391999999999999</c:v>
                </c:pt>
                <c:pt idx="36">
                  <c:v>14.129</c:v>
                </c:pt>
                <c:pt idx="37">
                  <c:v>16.041</c:v>
                </c:pt>
                <c:pt idx="38">
                  <c:v>16.045999999999999</c:v>
                </c:pt>
                <c:pt idx="39">
                  <c:v>16.792000000000002</c:v>
                </c:pt>
                <c:pt idx="40">
                  <c:v>14.510999999999999</c:v>
                </c:pt>
                <c:pt idx="41">
                  <c:v>15.488</c:v>
                </c:pt>
                <c:pt idx="42">
                  <c:v>14.887</c:v>
                </c:pt>
                <c:pt idx="43">
                  <c:v>15.372</c:v>
                </c:pt>
                <c:pt idx="44">
                  <c:v>17.052</c:v>
                </c:pt>
                <c:pt idx="45">
                  <c:v>16.821999999999999</c:v>
                </c:pt>
                <c:pt idx="46">
                  <c:v>15.932</c:v>
                </c:pt>
                <c:pt idx="47">
                  <c:v>17.146999999999998</c:v>
                </c:pt>
                <c:pt idx="48">
                  <c:v>16.486999999999998</c:v>
                </c:pt>
                <c:pt idx="49">
                  <c:v>16.754000000000001</c:v>
                </c:pt>
                <c:pt idx="50">
                  <c:v>14.839</c:v>
                </c:pt>
                <c:pt idx="51">
                  <c:v>14.167</c:v>
                </c:pt>
                <c:pt idx="52">
                  <c:v>14.913</c:v>
                </c:pt>
                <c:pt idx="53">
                  <c:v>14.952</c:v>
                </c:pt>
                <c:pt idx="54">
                  <c:v>13.561999999999999</c:v>
                </c:pt>
                <c:pt idx="55">
                  <c:v>15.32</c:v>
                </c:pt>
                <c:pt idx="56">
                  <c:v>15.836</c:v>
                </c:pt>
                <c:pt idx="57">
                  <c:v>16.614999999999998</c:v>
                </c:pt>
                <c:pt idx="58">
                  <c:v>16.704000000000001</c:v>
                </c:pt>
                <c:pt idx="59">
                  <c:v>16.547999999999998</c:v>
                </c:pt>
                <c:pt idx="60">
                  <c:v>17.317</c:v>
                </c:pt>
                <c:pt idx="61">
                  <c:v>17.882999999999999</c:v>
                </c:pt>
                <c:pt idx="62">
                  <c:v>16.280999999999999</c:v>
                </c:pt>
                <c:pt idx="63">
                  <c:v>14.157</c:v>
                </c:pt>
                <c:pt idx="64">
                  <c:v>13.964</c:v>
                </c:pt>
                <c:pt idx="65">
                  <c:v>16.539000000000001</c:v>
                </c:pt>
                <c:pt idx="66">
                  <c:v>17.515000000000001</c:v>
                </c:pt>
                <c:pt idx="67">
                  <c:v>15.411</c:v>
                </c:pt>
                <c:pt idx="68">
                  <c:v>15.773</c:v>
                </c:pt>
                <c:pt idx="69">
                  <c:v>15.372999999999999</c:v>
                </c:pt>
                <c:pt idx="70">
                  <c:v>14.183999999999999</c:v>
                </c:pt>
                <c:pt idx="71">
                  <c:v>14.949</c:v>
                </c:pt>
                <c:pt idx="72">
                  <c:v>15.579000000000001</c:v>
                </c:pt>
                <c:pt idx="73">
                  <c:v>14.776</c:v>
                </c:pt>
                <c:pt idx="74">
                  <c:v>16.05</c:v>
                </c:pt>
                <c:pt idx="75">
                  <c:v>17.085999999999999</c:v>
                </c:pt>
                <c:pt idx="76">
                  <c:v>16.39</c:v>
                </c:pt>
                <c:pt idx="77">
                  <c:v>15.792</c:v>
                </c:pt>
                <c:pt idx="78">
                  <c:v>15.582000000000001</c:v>
                </c:pt>
                <c:pt idx="79">
                  <c:v>14.744</c:v>
                </c:pt>
                <c:pt idx="80">
                  <c:v>14.167</c:v>
                </c:pt>
                <c:pt idx="81">
                  <c:v>14.348000000000001</c:v>
                </c:pt>
                <c:pt idx="82">
                  <c:v>15.784000000000001</c:v>
                </c:pt>
                <c:pt idx="83">
                  <c:v>13.927</c:v>
                </c:pt>
                <c:pt idx="84">
                  <c:v>11.933</c:v>
                </c:pt>
                <c:pt idx="85">
                  <c:v>11.472</c:v>
                </c:pt>
                <c:pt idx="86">
                  <c:v>10.727</c:v>
                </c:pt>
                <c:pt idx="87">
                  <c:v>10.741</c:v>
                </c:pt>
                <c:pt idx="88">
                  <c:v>12.214</c:v>
                </c:pt>
                <c:pt idx="89">
                  <c:v>12.832000000000001</c:v>
                </c:pt>
                <c:pt idx="90">
                  <c:v>13.295999999999999</c:v>
                </c:pt>
                <c:pt idx="91">
                  <c:v>12.342000000000001</c:v>
                </c:pt>
                <c:pt idx="92">
                  <c:v>13.276999999999999</c:v>
                </c:pt>
                <c:pt idx="93">
                  <c:v>14.243</c:v>
                </c:pt>
                <c:pt idx="94">
                  <c:v>15.042999999999999</c:v>
                </c:pt>
                <c:pt idx="95">
                  <c:v>14.183999999999999</c:v>
                </c:pt>
                <c:pt idx="96">
                  <c:v>14.167999999999999</c:v>
                </c:pt>
                <c:pt idx="97">
                  <c:v>14.279</c:v>
                </c:pt>
                <c:pt idx="98">
                  <c:v>13.942</c:v>
                </c:pt>
                <c:pt idx="99">
                  <c:v>13.348000000000001</c:v>
                </c:pt>
                <c:pt idx="100">
                  <c:v>12.494999999999999</c:v>
                </c:pt>
                <c:pt idx="101">
                  <c:v>13.298999999999999</c:v>
                </c:pt>
                <c:pt idx="102">
                  <c:v>12.776999999999999</c:v>
                </c:pt>
                <c:pt idx="103">
                  <c:v>13.105</c:v>
                </c:pt>
                <c:pt idx="104">
                  <c:v>11.877000000000001</c:v>
                </c:pt>
                <c:pt idx="105">
                  <c:v>11.069000000000001</c:v>
                </c:pt>
                <c:pt idx="106">
                  <c:v>10.669</c:v>
                </c:pt>
                <c:pt idx="107">
                  <c:v>12.789</c:v>
                </c:pt>
                <c:pt idx="108">
                  <c:v>12.784000000000001</c:v>
                </c:pt>
                <c:pt idx="109">
                  <c:v>11.35</c:v>
                </c:pt>
                <c:pt idx="110">
                  <c:v>12.462</c:v>
                </c:pt>
                <c:pt idx="111">
                  <c:v>12.449</c:v>
                </c:pt>
                <c:pt idx="112">
                  <c:v>13.43</c:v>
                </c:pt>
                <c:pt idx="113">
                  <c:v>13.271000000000001</c:v>
                </c:pt>
                <c:pt idx="114">
                  <c:v>13.396000000000001</c:v>
                </c:pt>
                <c:pt idx="115">
                  <c:v>14.215999999999999</c:v>
                </c:pt>
                <c:pt idx="116">
                  <c:v>13.766999999999999</c:v>
                </c:pt>
                <c:pt idx="117">
                  <c:v>12.45</c:v>
                </c:pt>
                <c:pt idx="118">
                  <c:v>10.113</c:v>
                </c:pt>
                <c:pt idx="119">
                  <c:v>13.032</c:v>
                </c:pt>
                <c:pt idx="120">
                  <c:v>12.566000000000001</c:v>
                </c:pt>
                <c:pt idx="121">
                  <c:v>11.606</c:v>
                </c:pt>
                <c:pt idx="122">
                  <c:v>12.545</c:v>
                </c:pt>
                <c:pt idx="123">
                  <c:v>14.326000000000001</c:v>
                </c:pt>
                <c:pt idx="124">
                  <c:v>11.009</c:v>
                </c:pt>
                <c:pt idx="125">
                  <c:v>9.3729999999999993</c:v>
                </c:pt>
                <c:pt idx="126">
                  <c:v>10.086</c:v>
                </c:pt>
                <c:pt idx="127">
                  <c:v>9.7309999999999999</c:v>
                </c:pt>
                <c:pt idx="128">
                  <c:v>9.9339999999999993</c:v>
                </c:pt>
                <c:pt idx="129">
                  <c:v>9.3119999999999994</c:v>
                </c:pt>
                <c:pt idx="130">
                  <c:v>8.8979999999999997</c:v>
                </c:pt>
                <c:pt idx="131">
                  <c:v>8.8849999999999998</c:v>
                </c:pt>
                <c:pt idx="132">
                  <c:v>8.1690000000000005</c:v>
                </c:pt>
                <c:pt idx="133">
                  <c:v>7.883</c:v>
                </c:pt>
                <c:pt idx="134">
                  <c:v>8.3219999999999992</c:v>
                </c:pt>
                <c:pt idx="135">
                  <c:v>9.5939999999999994</c:v>
                </c:pt>
                <c:pt idx="136">
                  <c:v>8.7159999999999993</c:v>
                </c:pt>
                <c:pt idx="137">
                  <c:v>8.1120000000000001</c:v>
                </c:pt>
                <c:pt idx="138">
                  <c:v>7.9809999999999999</c:v>
                </c:pt>
                <c:pt idx="139">
                  <c:v>7.58</c:v>
                </c:pt>
                <c:pt idx="140">
                  <c:v>8.6199999999999992</c:v>
                </c:pt>
                <c:pt idx="141">
                  <c:v>10.340999999999999</c:v>
                </c:pt>
                <c:pt idx="142">
                  <c:v>10.851000000000001</c:v>
                </c:pt>
                <c:pt idx="143">
                  <c:v>10.148</c:v>
                </c:pt>
                <c:pt idx="144">
                  <c:v>9.3460000000000001</c:v>
                </c:pt>
                <c:pt idx="145">
                  <c:v>10.557</c:v>
                </c:pt>
                <c:pt idx="146">
                  <c:v>9.141</c:v>
                </c:pt>
                <c:pt idx="147">
                  <c:v>8.16</c:v>
                </c:pt>
                <c:pt idx="148">
                  <c:v>7.39</c:v>
                </c:pt>
                <c:pt idx="149">
                  <c:v>5.1639999999999997</c:v>
                </c:pt>
                <c:pt idx="150">
                  <c:v>6.7050000000000001</c:v>
                </c:pt>
                <c:pt idx="151">
                  <c:v>9.5039999999999996</c:v>
                </c:pt>
                <c:pt idx="152">
                  <c:v>7.7919999999999998</c:v>
                </c:pt>
                <c:pt idx="153">
                  <c:v>8.07</c:v>
                </c:pt>
                <c:pt idx="154">
                  <c:v>9.4730000000000008</c:v>
                </c:pt>
                <c:pt idx="155">
                  <c:v>9.6029999999999998</c:v>
                </c:pt>
                <c:pt idx="156">
                  <c:v>8.4779999999999998</c:v>
                </c:pt>
                <c:pt idx="157">
                  <c:v>7.83</c:v>
                </c:pt>
                <c:pt idx="158">
                  <c:v>7.359</c:v>
                </c:pt>
                <c:pt idx="159">
                  <c:v>7.73</c:v>
                </c:pt>
                <c:pt idx="160">
                  <c:v>7.7389999999999999</c:v>
                </c:pt>
                <c:pt idx="161">
                  <c:v>7.1609999999999996</c:v>
                </c:pt>
                <c:pt idx="162">
                  <c:v>10.339</c:v>
                </c:pt>
                <c:pt idx="163">
                  <c:v>8.9339999999999993</c:v>
                </c:pt>
                <c:pt idx="164">
                  <c:v>10.016999999999999</c:v>
                </c:pt>
                <c:pt idx="165">
                  <c:v>10.612</c:v>
                </c:pt>
                <c:pt idx="166">
                  <c:v>8.2210000000000001</c:v>
                </c:pt>
                <c:pt idx="167">
                  <c:v>8.6590000000000007</c:v>
                </c:pt>
                <c:pt idx="168">
                  <c:v>9.2319999999999993</c:v>
                </c:pt>
                <c:pt idx="169">
                  <c:v>10.773</c:v>
                </c:pt>
                <c:pt idx="170">
                  <c:v>11.044</c:v>
                </c:pt>
                <c:pt idx="171">
                  <c:v>12.452999999999999</c:v>
                </c:pt>
                <c:pt idx="172">
                  <c:v>12.803000000000001</c:v>
                </c:pt>
                <c:pt idx="173">
                  <c:v>14.228</c:v>
                </c:pt>
                <c:pt idx="174">
                  <c:v>14.271000000000001</c:v>
                </c:pt>
                <c:pt idx="175">
                  <c:v>13.875999999999999</c:v>
                </c:pt>
                <c:pt idx="176">
                  <c:v>13.015000000000001</c:v>
                </c:pt>
                <c:pt idx="177">
                  <c:v>15.362</c:v>
                </c:pt>
                <c:pt idx="178">
                  <c:v>15.845000000000001</c:v>
                </c:pt>
                <c:pt idx="179">
                  <c:v>15.166</c:v>
                </c:pt>
                <c:pt idx="180">
                  <c:v>14.372999999999999</c:v>
                </c:pt>
                <c:pt idx="181">
                  <c:v>14.923999999999999</c:v>
                </c:pt>
                <c:pt idx="182">
                  <c:v>15.819000000000001</c:v>
                </c:pt>
                <c:pt idx="183">
                  <c:v>14.759</c:v>
                </c:pt>
                <c:pt idx="184">
                  <c:v>13.416</c:v>
                </c:pt>
                <c:pt idx="185">
                  <c:v>14.335000000000001</c:v>
                </c:pt>
                <c:pt idx="186">
                  <c:v>14.221</c:v>
                </c:pt>
                <c:pt idx="187">
                  <c:v>14.664</c:v>
                </c:pt>
                <c:pt idx="188">
                  <c:v>15.564</c:v>
                </c:pt>
                <c:pt idx="189">
                  <c:v>15.628</c:v>
                </c:pt>
                <c:pt idx="190">
                  <c:v>16.012</c:v>
                </c:pt>
                <c:pt idx="191">
                  <c:v>15.308999999999999</c:v>
                </c:pt>
                <c:pt idx="192">
                  <c:v>15.206</c:v>
                </c:pt>
                <c:pt idx="193">
                  <c:v>14.169</c:v>
                </c:pt>
                <c:pt idx="194">
                  <c:v>15.56</c:v>
                </c:pt>
                <c:pt idx="195">
                  <c:v>17.111999999999998</c:v>
                </c:pt>
                <c:pt idx="196">
                  <c:v>16.670999999999999</c:v>
                </c:pt>
                <c:pt idx="197">
                  <c:v>15.198</c:v>
                </c:pt>
                <c:pt idx="198">
                  <c:v>17.12</c:v>
                </c:pt>
                <c:pt idx="199">
                  <c:v>17.271000000000001</c:v>
                </c:pt>
                <c:pt idx="200">
                  <c:v>16.983000000000001</c:v>
                </c:pt>
                <c:pt idx="201">
                  <c:v>17.518000000000001</c:v>
                </c:pt>
                <c:pt idx="202">
                  <c:v>18.562999999999999</c:v>
                </c:pt>
                <c:pt idx="203">
                  <c:v>19.786999999999999</c:v>
                </c:pt>
                <c:pt idx="204">
                  <c:v>20.03</c:v>
                </c:pt>
                <c:pt idx="205">
                  <c:v>18.440000000000001</c:v>
                </c:pt>
                <c:pt idx="206">
                  <c:v>17.523</c:v>
                </c:pt>
                <c:pt idx="207">
                  <c:v>16.884</c:v>
                </c:pt>
                <c:pt idx="208">
                  <c:v>17.178999999999998</c:v>
                </c:pt>
                <c:pt idx="209">
                  <c:v>16.353999999999999</c:v>
                </c:pt>
                <c:pt idx="210">
                  <c:v>16.077000000000002</c:v>
                </c:pt>
                <c:pt idx="211">
                  <c:v>17.245000000000001</c:v>
                </c:pt>
                <c:pt idx="212">
                  <c:v>17.158000000000001</c:v>
                </c:pt>
                <c:pt idx="213">
                  <c:v>18.917999999999999</c:v>
                </c:pt>
                <c:pt idx="214">
                  <c:v>18.023</c:v>
                </c:pt>
                <c:pt idx="215">
                  <c:v>16.497</c:v>
                </c:pt>
                <c:pt idx="216">
                  <c:v>15.170999999999999</c:v>
                </c:pt>
                <c:pt idx="217">
                  <c:v>13.12</c:v>
                </c:pt>
                <c:pt idx="218">
                  <c:v>13.481</c:v>
                </c:pt>
                <c:pt idx="219">
                  <c:v>12.467000000000001</c:v>
                </c:pt>
                <c:pt idx="220">
                  <c:v>14.554</c:v>
                </c:pt>
                <c:pt idx="221">
                  <c:v>14.022</c:v>
                </c:pt>
                <c:pt idx="222">
                  <c:v>14.615</c:v>
                </c:pt>
                <c:pt idx="223">
                  <c:v>13.867000000000001</c:v>
                </c:pt>
                <c:pt idx="224">
                  <c:v>12.805</c:v>
                </c:pt>
                <c:pt idx="225">
                  <c:v>13.12</c:v>
                </c:pt>
                <c:pt idx="226">
                  <c:v>12.547000000000001</c:v>
                </c:pt>
                <c:pt idx="227">
                  <c:v>12.324999999999999</c:v>
                </c:pt>
                <c:pt idx="228">
                  <c:v>12.586</c:v>
                </c:pt>
                <c:pt idx="229">
                  <c:v>11.747999999999999</c:v>
                </c:pt>
                <c:pt idx="230">
                  <c:v>10.647</c:v>
                </c:pt>
                <c:pt idx="231">
                  <c:v>12.093</c:v>
                </c:pt>
                <c:pt idx="232">
                  <c:v>13.816000000000001</c:v>
                </c:pt>
                <c:pt idx="233">
                  <c:v>14.646000000000001</c:v>
                </c:pt>
                <c:pt idx="234">
                  <c:v>12.894</c:v>
                </c:pt>
                <c:pt idx="235">
                  <c:v>12.026</c:v>
                </c:pt>
                <c:pt idx="236">
                  <c:v>11.871</c:v>
                </c:pt>
                <c:pt idx="237">
                  <c:v>13.1</c:v>
                </c:pt>
                <c:pt idx="238">
                  <c:v>12.462999999999999</c:v>
                </c:pt>
                <c:pt idx="239">
                  <c:v>12.067</c:v>
                </c:pt>
                <c:pt idx="240">
                  <c:v>10.946</c:v>
                </c:pt>
                <c:pt idx="241">
                  <c:v>11.182</c:v>
                </c:pt>
                <c:pt idx="242">
                  <c:v>14.125999999999999</c:v>
                </c:pt>
                <c:pt idx="243">
                  <c:v>14.773999999999999</c:v>
                </c:pt>
                <c:pt idx="244">
                  <c:v>14.436999999999999</c:v>
                </c:pt>
                <c:pt idx="245">
                  <c:v>16.672999999999998</c:v>
                </c:pt>
                <c:pt idx="246">
                  <c:v>16.120999999999999</c:v>
                </c:pt>
                <c:pt idx="247">
                  <c:v>14.49</c:v>
                </c:pt>
                <c:pt idx="248">
                  <c:v>14.563000000000001</c:v>
                </c:pt>
                <c:pt idx="249">
                  <c:v>13.83</c:v>
                </c:pt>
                <c:pt idx="250">
                  <c:v>13.432</c:v>
                </c:pt>
                <c:pt idx="251">
                  <c:v>14.497</c:v>
                </c:pt>
                <c:pt idx="252">
                  <c:v>14.554</c:v>
                </c:pt>
                <c:pt idx="253">
                  <c:v>14.776</c:v>
                </c:pt>
                <c:pt idx="254">
                  <c:v>15.026</c:v>
                </c:pt>
                <c:pt idx="255">
                  <c:v>12.785</c:v>
                </c:pt>
                <c:pt idx="256">
                  <c:v>11.993</c:v>
                </c:pt>
                <c:pt idx="257">
                  <c:v>13.44</c:v>
                </c:pt>
                <c:pt idx="258">
                  <c:v>13.022</c:v>
                </c:pt>
                <c:pt idx="259">
                  <c:v>14.256</c:v>
                </c:pt>
                <c:pt idx="260">
                  <c:v>14.866</c:v>
                </c:pt>
                <c:pt idx="261">
                  <c:v>15.504</c:v>
                </c:pt>
                <c:pt idx="262">
                  <c:v>15.961</c:v>
                </c:pt>
                <c:pt idx="263">
                  <c:v>16.428000000000001</c:v>
                </c:pt>
                <c:pt idx="264">
                  <c:v>14.978</c:v>
                </c:pt>
                <c:pt idx="265">
                  <c:v>13.808999999999999</c:v>
                </c:pt>
                <c:pt idx="266">
                  <c:v>12.673</c:v>
                </c:pt>
                <c:pt idx="267">
                  <c:v>11.196</c:v>
                </c:pt>
                <c:pt idx="268">
                  <c:v>11.573</c:v>
                </c:pt>
                <c:pt idx="269">
                  <c:v>12.26</c:v>
                </c:pt>
                <c:pt idx="270">
                  <c:v>12.541</c:v>
                </c:pt>
                <c:pt idx="271">
                  <c:v>11.097</c:v>
                </c:pt>
                <c:pt idx="272">
                  <c:v>11.188000000000001</c:v>
                </c:pt>
                <c:pt idx="273">
                  <c:v>9.9120000000000008</c:v>
                </c:pt>
                <c:pt idx="274">
                  <c:v>9.7530000000000001</c:v>
                </c:pt>
                <c:pt idx="275">
                  <c:v>9.4619999999999997</c:v>
                </c:pt>
                <c:pt idx="276">
                  <c:v>10.381</c:v>
                </c:pt>
                <c:pt idx="277">
                  <c:v>10.957000000000001</c:v>
                </c:pt>
                <c:pt idx="278">
                  <c:v>11.365</c:v>
                </c:pt>
                <c:pt idx="279">
                  <c:v>10.035</c:v>
                </c:pt>
                <c:pt idx="280">
                  <c:v>10.654999999999999</c:v>
                </c:pt>
                <c:pt idx="281">
                  <c:v>12.047000000000001</c:v>
                </c:pt>
                <c:pt idx="282">
                  <c:v>10.964</c:v>
                </c:pt>
                <c:pt idx="283">
                  <c:v>10.789</c:v>
                </c:pt>
                <c:pt idx="284">
                  <c:v>11.156000000000001</c:v>
                </c:pt>
                <c:pt idx="285">
                  <c:v>11.257999999999999</c:v>
                </c:pt>
                <c:pt idx="286">
                  <c:v>8.625</c:v>
                </c:pt>
                <c:pt idx="287">
                  <c:v>9.4090000000000007</c:v>
                </c:pt>
                <c:pt idx="288">
                  <c:v>10.53</c:v>
                </c:pt>
                <c:pt idx="289">
                  <c:v>12.746</c:v>
                </c:pt>
                <c:pt idx="290">
                  <c:v>14.05</c:v>
                </c:pt>
                <c:pt idx="291">
                  <c:v>14.738</c:v>
                </c:pt>
                <c:pt idx="292">
                  <c:v>13.005000000000001</c:v>
                </c:pt>
                <c:pt idx="293">
                  <c:v>12.058</c:v>
                </c:pt>
                <c:pt idx="294">
                  <c:v>12.18</c:v>
                </c:pt>
                <c:pt idx="295">
                  <c:v>11.606</c:v>
                </c:pt>
                <c:pt idx="296">
                  <c:v>10.952</c:v>
                </c:pt>
                <c:pt idx="297">
                  <c:v>10.795999999999999</c:v>
                </c:pt>
                <c:pt idx="298">
                  <c:v>12.129</c:v>
                </c:pt>
                <c:pt idx="299">
                  <c:v>12.926</c:v>
                </c:pt>
                <c:pt idx="300">
                  <c:v>13.103999999999999</c:v>
                </c:pt>
                <c:pt idx="301">
                  <c:v>14.058999999999999</c:v>
                </c:pt>
                <c:pt idx="302">
                  <c:v>15.932</c:v>
                </c:pt>
                <c:pt idx="303">
                  <c:v>15.993</c:v>
                </c:pt>
                <c:pt idx="304">
                  <c:v>16.89</c:v>
                </c:pt>
                <c:pt idx="305">
                  <c:v>16.713000000000001</c:v>
                </c:pt>
                <c:pt idx="306">
                  <c:v>16.986999999999998</c:v>
                </c:pt>
                <c:pt idx="307">
                  <c:v>17.416</c:v>
                </c:pt>
                <c:pt idx="308">
                  <c:v>14.961</c:v>
                </c:pt>
                <c:pt idx="309">
                  <c:v>16.452000000000002</c:v>
                </c:pt>
                <c:pt idx="310">
                  <c:v>15.86</c:v>
                </c:pt>
                <c:pt idx="311">
                  <c:v>15.343</c:v>
                </c:pt>
                <c:pt idx="312">
                  <c:v>15.694000000000001</c:v>
                </c:pt>
                <c:pt idx="313">
                  <c:v>15.272</c:v>
                </c:pt>
                <c:pt idx="314">
                  <c:v>15.528</c:v>
                </c:pt>
                <c:pt idx="315">
                  <c:v>16.619</c:v>
                </c:pt>
                <c:pt idx="316">
                  <c:v>16.95</c:v>
                </c:pt>
                <c:pt idx="317">
                  <c:v>15.242000000000001</c:v>
                </c:pt>
                <c:pt idx="318">
                  <c:v>13.493</c:v>
                </c:pt>
                <c:pt idx="319">
                  <c:v>13.673999999999999</c:v>
                </c:pt>
                <c:pt idx="320">
                  <c:v>14.445</c:v>
                </c:pt>
                <c:pt idx="321">
                  <c:v>15.497999999999999</c:v>
                </c:pt>
                <c:pt idx="322">
                  <c:v>15.337</c:v>
                </c:pt>
                <c:pt idx="323">
                  <c:v>15.135</c:v>
                </c:pt>
                <c:pt idx="324">
                  <c:v>14.551</c:v>
                </c:pt>
                <c:pt idx="325">
                  <c:v>13.978999999999999</c:v>
                </c:pt>
                <c:pt idx="326">
                  <c:v>14.369</c:v>
                </c:pt>
                <c:pt idx="327">
                  <c:v>14.77</c:v>
                </c:pt>
                <c:pt idx="328">
                  <c:v>13.766999999999999</c:v>
                </c:pt>
                <c:pt idx="329">
                  <c:v>12.436</c:v>
                </c:pt>
                <c:pt idx="330">
                  <c:v>12.096</c:v>
                </c:pt>
                <c:pt idx="331">
                  <c:v>12.46</c:v>
                </c:pt>
                <c:pt idx="332">
                  <c:v>10.689</c:v>
                </c:pt>
                <c:pt idx="333">
                  <c:v>9.5939999999999994</c:v>
                </c:pt>
                <c:pt idx="334">
                  <c:v>8.2040000000000006</c:v>
                </c:pt>
                <c:pt idx="335">
                  <c:v>8.8010000000000002</c:v>
                </c:pt>
                <c:pt idx="336">
                  <c:v>10.016999999999999</c:v>
                </c:pt>
                <c:pt idx="337">
                  <c:v>10.167999999999999</c:v>
                </c:pt>
                <c:pt idx="338">
                  <c:v>10.83</c:v>
                </c:pt>
                <c:pt idx="339">
                  <c:v>8.8550000000000004</c:v>
                </c:pt>
                <c:pt idx="340">
                  <c:v>6.6379999999999999</c:v>
                </c:pt>
                <c:pt idx="341">
                  <c:v>9.4</c:v>
                </c:pt>
                <c:pt idx="342">
                  <c:v>7.48</c:v>
                </c:pt>
                <c:pt idx="343">
                  <c:v>8.2469999999999999</c:v>
                </c:pt>
                <c:pt idx="344">
                  <c:v>9.2430000000000003</c:v>
                </c:pt>
                <c:pt idx="345">
                  <c:v>9.0329999999999995</c:v>
                </c:pt>
                <c:pt idx="346">
                  <c:v>11.042</c:v>
                </c:pt>
                <c:pt idx="347">
                  <c:v>11.33</c:v>
                </c:pt>
                <c:pt idx="348">
                  <c:v>10.81</c:v>
                </c:pt>
                <c:pt idx="349">
                  <c:v>12.016</c:v>
                </c:pt>
                <c:pt idx="350">
                  <c:v>10.742000000000001</c:v>
                </c:pt>
                <c:pt idx="351">
                  <c:v>10.37</c:v>
                </c:pt>
                <c:pt idx="352">
                  <c:v>10.129</c:v>
                </c:pt>
                <c:pt idx="353">
                  <c:v>9.6180000000000003</c:v>
                </c:pt>
                <c:pt idx="354">
                  <c:v>11.227</c:v>
                </c:pt>
                <c:pt idx="355">
                  <c:v>13.273999999999999</c:v>
                </c:pt>
                <c:pt idx="356">
                  <c:v>14.038</c:v>
                </c:pt>
                <c:pt idx="357">
                  <c:v>14.065</c:v>
                </c:pt>
                <c:pt idx="358">
                  <c:v>13.769</c:v>
                </c:pt>
                <c:pt idx="359">
                  <c:v>15.864000000000001</c:v>
                </c:pt>
                <c:pt idx="360">
                  <c:v>15.885999999999999</c:v>
                </c:pt>
                <c:pt idx="361">
                  <c:v>14.619</c:v>
                </c:pt>
                <c:pt idx="362">
                  <c:v>12.257999999999999</c:v>
                </c:pt>
                <c:pt idx="363">
                  <c:v>10.815</c:v>
                </c:pt>
                <c:pt idx="364">
                  <c:v>11.159000000000001</c:v>
                </c:pt>
                <c:pt idx="365">
                  <c:v>11.585000000000001</c:v>
                </c:pt>
                <c:pt idx="366">
                  <c:v>12.971</c:v>
                </c:pt>
                <c:pt idx="367">
                  <c:v>11.510999999999999</c:v>
                </c:pt>
                <c:pt idx="368">
                  <c:v>11.994</c:v>
                </c:pt>
                <c:pt idx="369">
                  <c:v>12.42</c:v>
                </c:pt>
                <c:pt idx="370">
                  <c:v>10.978</c:v>
                </c:pt>
                <c:pt idx="371">
                  <c:v>10.869</c:v>
                </c:pt>
                <c:pt idx="372">
                  <c:v>12.287000000000001</c:v>
                </c:pt>
                <c:pt idx="373">
                  <c:v>11.339</c:v>
                </c:pt>
                <c:pt idx="374">
                  <c:v>12.118</c:v>
                </c:pt>
                <c:pt idx="375">
                  <c:v>12.247</c:v>
                </c:pt>
                <c:pt idx="376">
                  <c:v>11.173</c:v>
                </c:pt>
                <c:pt idx="377">
                  <c:v>10.414999999999999</c:v>
                </c:pt>
                <c:pt idx="378">
                  <c:v>10.851000000000001</c:v>
                </c:pt>
                <c:pt idx="379">
                  <c:v>9.9580000000000002</c:v>
                </c:pt>
                <c:pt idx="380">
                  <c:v>8.9120000000000008</c:v>
                </c:pt>
                <c:pt idx="381">
                  <c:v>10.509</c:v>
                </c:pt>
                <c:pt idx="382">
                  <c:v>11.003</c:v>
                </c:pt>
                <c:pt idx="383">
                  <c:v>10.347</c:v>
                </c:pt>
                <c:pt idx="384">
                  <c:v>9.798</c:v>
                </c:pt>
                <c:pt idx="385">
                  <c:v>9.952</c:v>
                </c:pt>
                <c:pt idx="386">
                  <c:v>9.81</c:v>
                </c:pt>
                <c:pt idx="387">
                  <c:v>10.092000000000001</c:v>
                </c:pt>
                <c:pt idx="388">
                  <c:v>7.2590000000000003</c:v>
                </c:pt>
                <c:pt idx="389">
                  <c:v>10.516</c:v>
                </c:pt>
                <c:pt idx="390">
                  <c:v>12.465999999999999</c:v>
                </c:pt>
                <c:pt idx="391">
                  <c:v>12.01</c:v>
                </c:pt>
                <c:pt idx="392">
                  <c:v>13.250999999999999</c:v>
                </c:pt>
                <c:pt idx="393">
                  <c:v>13.305999999999999</c:v>
                </c:pt>
                <c:pt idx="394">
                  <c:v>10.689</c:v>
                </c:pt>
                <c:pt idx="395">
                  <c:v>10.682</c:v>
                </c:pt>
                <c:pt idx="396">
                  <c:v>10.465</c:v>
                </c:pt>
                <c:pt idx="397">
                  <c:v>10.477</c:v>
                </c:pt>
                <c:pt idx="398">
                  <c:v>9.31</c:v>
                </c:pt>
                <c:pt idx="399">
                  <c:v>9.3320000000000007</c:v>
                </c:pt>
                <c:pt idx="400">
                  <c:v>10.157</c:v>
                </c:pt>
                <c:pt idx="401">
                  <c:v>9.093</c:v>
                </c:pt>
                <c:pt idx="402">
                  <c:v>8.218</c:v>
                </c:pt>
                <c:pt idx="403">
                  <c:v>7.6609999999999996</c:v>
                </c:pt>
                <c:pt idx="404">
                  <c:v>8.5909999999999993</c:v>
                </c:pt>
                <c:pt idx="405">
                  <c:v>10.879</c:v>
                </c:pt>
                <c:pt idx="406">
                  <c:v>10.425000000000001</c:v>
                </c:pt>
                <c:pt idx="407">
                  <c:v>10.435</c:v>
                </c:pt>
                <c:pt idx="408">
                  <c:v>11.901</c:v>
                </c:pt>
                <c:pt idx="409">
                  <c:v>12.000999999999999</c:v>
                </c:pt>
                <c:pt idx="410">
                  <c:v>12.286</c:v>
                </c:pt>
                <c:pt idx="411">
                  <c:v>11.372999999999999</c:v>
                </c:pt>
                <c:pt idx="412">
                  <c:v>10.666</c:v>
                </c:pt>
                <c:pt idx="413">
                  <c:v>10.023999999999999</c:v>
                </c:pt>
                <c:pt idx="414">
                  <c:v>11.082000000000001</c:v>
                </c:pt>
                <c:pt idx="415">
                  <c:v>11.042999999999999</c:v>
                </c:pt>
                <c:pt idx="416">
                  <c:v>10.795999999999999</c:v>
                </c:pt>
                <c:pt idx="417">
                  <c:v>11.074999999999999</c:v>
                </c:pt>
                <c:pt idx="418">
                  <c:v>11.609</c:v>
                </c:pt>
                <c:pt idx="419">
                  <c:v>12.313000000000001</c:v>
                </c:pt>
                <c:pt idx="420">
                  <c:v>13.756</c:v>
                </c:pt>
                <c:pt idx="421">
                  <c:v>14.582000000000001</c:v>
                </c:pt>
                <c:pt idx="422">
                  <c:v>15.041</c:v>
                </c:pt>
                <c:pt idx="423">
                  <c:v>15.204000000000001</c:v>
                </c:pt>
                <c:pt idx="424">
                  <c:v>14.81</c:v>
                </c:pt>
                <c:pt idx="425">
                  <c:v>13.388</c:v>
                </c:pt>
                <c:pt idx="426">
                  <c:v>13.52</c:v>
                </c:pt>
                <c:pt idx="427">
                  <c:v>14.099</c:v>
                </c:pt>
                <c:pt idx="428">
                  <c:v>13.669</c:v>
                </c:pt>
                <c:pt idx="429">
                  <c:v>14.178000000000001</c:v>
                </c:pt>
                <c:pt idx="430">
                  <c:v>12.284000000000001</c:v>
                </c:pt>
                <c:pt idx="431">
                  <c:v>11.35</c:v>
                </c:pt>
                <c:pt idx="432">
                  <c:v>10.808</c:v>
                </c:pt>
                <c:pt idx="433">
                  <c:v>11.311999999999999</c:v>
                </c:pt>
                <c:pt idx="434">
                  <c:v>11.292999999999999</c:v>
                </c:pt>
                <c:pt idx="435">
                  <c:v>10.846</c:v>
                </c:pt>
                <c:pt idx="436">
                  <c:v>13.17</c:v>
                </c:pt>
                <c:pt idx="437">
                  <c:v>14.662000000000001</c:v>
                </c:pt>
                <c:pt idx="438">
                  <c:v>13.537000000000001</c:v>
                </c:pt>
                <c:pt idx="439">
                  <c:v>13.489000000000001</c:v>
                </c:pt>
                <c:pt idx="440">
                  <c:v>12.548</c:v>
                </c:pt>
                <c:pt idx="441">
                  <c:v>13.779</c:v>
                </c:pt>
                <c:pt idx="442">
                  <c:v>14.734999999999999</c:v>
                </c:pt>
                <c:pt idx="443">
                  <c:v>14.882</c:v>
                </c:pt>
                <c:pt idx="444">
                  <c:v>14.382</c:v>
                </c:pt>
                <c:pt idx="445">
                  <c:v>15.07</c:v>
                </c:pt>
                <c:pt idx="446">
                  <c:v>14.55</c:v>
                </c:pt>
                <c:pt idx="447">
                  <c:v>13.821999999999999</c:v>
                </c:pt>
                <c:pt idx="448">
                  <c:v>15.569000000000001</c:v>
                </c:pt>
                <c:pt idx="449">
                  <c:v>16.338000000000001</c:v>
                </c:pt>
                <c:pt idx="450">
                  <c:v>14.760999999999999</c:v>
                </c:pt>
                <c:pt idx="451">
                  <c:v>14.847</c:v>
                </c:pt>
                <c:pt idx="452">
                  <c:v>12.974</c:v>
                </c:pt>
                <c:pt idx="453">
                  <c:v>13.449</c:v>
                </c:pt>
                <c:pt idx="454">
                  <c:v>11.263</c:v>
                </c:pt>
                <c:pt idx="455">
                  <c:v>12.163</c:v>
                </c:pt>
                <c:pt idx="456">
                  <c:v>12.279</c:v>
                </c:pt>
                <c:pt idx="457">
                  <c:v>12.548999999999999</c:v>
                </c:pt>
                <c:pt idx="458">
                  <c:v>12.315</c:v>
                </c:pt>
                <c:pt idx="459">
                  <c:v>12.977</c:v>
                </c:pt>
                <c:pt idx="460">
                  <c:v>11.621</c:v>
                </c:pt>
                <c:pt idx="461">
                  <c:v>12.56</c:v>
                </c:pt>
                <c:pt idx="462">
                  <c:v>11.452</c:v>
                </c:pt>
                <c:pt idx="463">
                  <c:v>11.17</c:v>
                </c:pt>
                <c:pt idx="464">
                  <c:v>12.723000000000001</c:v>
                </c:pt>
                <c:pt idx="465">
                  <c:v>11.234999999999999</c:v>
                </c:pt>
                <c:pt idx="466">
                  <c:v>11.565</c:v>
                </c:pt>
                <c:pt idx="467">
                  <c:v>10.709</c:v>
                </c:pt>
                <c:pt idx="468">
                  <c:v>10.467000000000001</c:v>
                </c:pt>
                <c:pt idx="469">
                  <c:v>9.9060000000000006</c:v>
                </c:pt>
                <c:pt idx="470">
                  <c:v>10.569000000000001</c:v>
                </c:pt>
                <c:pt idx="471">
                  <c:v>10.930999999999999</c:v>
                </c:pt>
                <c:pt idx="472">
                  <c:v>10.513</c:v>
                </c:pt>
                <c:pt idx="473">
                  <c:v>9.1850000000000005</c:v>
                </c:pt>
                <c:pt idx="474">
                  <c:v>10.159000000000001</c:v>
                </c:pt>
                <c:pt idx="475">
                  <c:v>11.237</c:v>
                </c:pt>
                <c:pt idx="476">
                  <c:v>11.8</c:v>
                </c:pt>
                <c:pt idx="477">
                  <c:v>12.553000000000001</c:v>
                </c:pt>
                <c:pt idx="478">
                  <c:v>12.045</c:v>
                </c:pt>
                <c:pt idx="479">
                  <c:v>13.093</c:v>
                </c:pt>
                <c:pt idx="480">
                  <c:v>13.087</c:v>
                </c:pt>
                <c:pt idx="481">
                  <c:v>12.615</c:v>
                </c:pt>
                <c:pt idx="482">
                  <c:v>14.881</c:v>
                </c:pt>
                <c:pt idx="483">
                  <c:v>12.765000000000001</c:v>
                </c:pt>
                <c:pt idx="484">
                  <c:v>10.946999999999999</c:v>
                </c:pt>
                <c:pt idx="485">
                  <c:v>11.651</c:v>
                </c:pt>
                <c:pt idx="486">
                  <c:v>13.725</c:v>
                </c:pt>
                <c:pt idx="487">
                  <c:v>15.108000000000001</c:v>
                </c:pt>
                <c:pt idx="488">
                  <c:v>13.989000000000001</c:v>
                </c:pt>
                <c:pt idx="489">
                  <c:v>14.055999999999999</c:v>
                </c:pt>
                <c:pt idx="490">
                  <c:v>14.989000000000001</c:v>
                </c:pt>
                <c:pt idx="491">
                  <c:v>13.779</c:v>
                </c:pt>
                <c:pt idx="492">
                  <c:v>12.967000000000001</c:v>
                </c:pt>
                <c:pt idx="493">
                  <c:v>13.81</c:v>
                </c:pt>
                <c:pt idx="494">
                  <c:v>13.53</c:v>
                </c:pt>
                <c:pt idx="495">
                  <c:v>14.24</c:v>
                </c:pt>
                <c:pt idx="496">
                  <c:v>15.462</c:v>
                </c:pt>
                <c:pt idx="497">
                  <c:v>15.602</c:v>
                </c:pt>
                <c:pt idx="498">
                  <c:v>14.539</c:v>
                </c:pt>
                <c:pt idx="499">
                  <c:v>12.932</c:v>
                </c:pt>
                <c:pt idx="500">
                  <c:v>13.023</c:v>
                </c:pt>
                <c:pt idx="501">
                  <c:v>13.766</c:v>
                </c:pt>
                <c:pt idx="502">
                  <c:v>14.413</c:v>
                </c:pt>
                <c:pt idx="503">
                  <c:v>16.114999999999998</c:v>
                </c:pt>
                <c:pt idx="504">
                  <c:v>15.57</c:v>
                </c:pt>
                <c:pt idx="505">
                  <c:v>14.891999999999999</c:v>
                </c:pt>
                <c:pt idx="506">
                  <c:v>13.284000000000001</c:v>
                </c:pt>
                <c:pt idx="507">
                  <c:v>13.645</c:v>
                </c:pt>
                <c:pt idx="508">
                  <c:v>13.101000000000001</c:v>
                </c:pt>
                <c:pt idx="509">
                  <c:v>14.941000000000001</c:v>
                </c:pt>
                <c:pt idx="510">
                  <c:v>15.215999999999999</c:v>
                </c:pt>
                <c:pt idx="511">
                  <c:v>15.401</c:v>
                </c:pt>
                <c:pt idx="512">
                  <c:v>15.145</c:v>
                </c:pt>
                <c:pt idx="513">
                  <c:v>14.657999999999999</c:v>
                </c:pt>
                <c:pt idx="514">
                  <c:v>15.061999999999999</c:v>
                </c:pt>
                <c:pt idx="515">
                  <c:v>14.301</c:v>
                </c:pt>
                <c:pt idx="516">
                  <c:v>14.89</c:v>
                </c:pt>
                <c:pt idx="517">
                  <c:v>13.324999999999999</c:v>
                </c:pt>
                <c:pt idx="518">
                  <c:v>14.590999999999999</c:v>
                </c:pt>
                <c:pt idx="519">
                  <c:v>13.913</c:v>
                </c:pt>
                <c:pt idx="520">
                  <c:v>13.022</c:v>
                </c:pt>
                <c:pt idx="521">
                  <c:v>14.069000000000001</c:v>
                </c:pt>
                <c:pt idx="522">
                  <c:v>13.613</c:v>
                </c:pt>
                <c:pt idx="523">
                  <c:v>13.356999999999999</c:v>
                </c:pt>
                <c:pt idx="524">
                  <c:v>13.159000000000001</c:v>
                </c:pt>
                <c:pt idx="525">
                  <c:v>11.101000000000001</c:v>
                </c:pt>
                <c:pt idx="526">
                  <c:v>11.468</c:v>
                </c:pt>
                <c:pt idx="527">
                  <c:v>10.989000000000001</c:v>
                </c:pt>
                <c:pt idx="528">
                  <c:v>10.005000000000001</c:v>
                </c:pt>
                <c:pt idx="529">
                  <c:v>10.499000000000001</c:v>
                </c:pt>
                <c:pt idx="530">
                  <c:v>10.693</c:v>
                </c:pt>
                <c:pt idx="531">
                  <c:v>12.134</c:v>
                </c:pt>
                <c:pt idx="532">
                  <c:v>12.237</c:v>
                </c:pt>
                <c:pt idx="533">
                  <c:v>9.5500000000000007</c:v>
                </c:pt>
                <c:pt idx="534">
                  <c:v>10.169</c:v>
                </c:pt>
                <c:pt idx="535">
                  <c:v>10.363</c:v>
                </c:pt>
                <c:pt idx="536">
                  <c:v>11.156000000000001</c:v>
                </c:pt>
                <c:pt idx="537">
                  <c:v>12.840999999999999</c:v>
                </c:pt>
                <c:pt idx="538">
                  <c:v>13.6</c:v>
                </c:pt>
                <c:pt idx="539">
                  <c:v>14.574</c:v>
                </c:pt>
                <c:pt idx="540">
                  <c:v>13.654</c:v>
                </c:pt>
                <c:pt idx="541">
                  <c:v>13.606</c:v>
                </c:pt>
                <c:pt idx="542">
                  <c:v>13.519</c:v>
                </c:pt>
                <c:pt idx="543">
                  <c:v>12.824</c:v>
                </c:pt>
                <c:pt idx="544">
                  <c:v>12.427</c:v>
                </c:pt>
                <c:pt idx="545">
                  <c:v>11.048</c:v>
                </c:pt>
                <c:pt idx="546">
                  <c:v>11.581</c:v>
                </c:pt>
                <c:pt idx="547">
                  <c:v>12.468</c:v>
                </c:pt>
                <c:pt idx="548">
                  <c:v>11.817</c:v>
                </c:pt>
                <c:pt idx="549">
                  <c:v>11.952999999999999</c:v>
                </c:pt>
                <c:pt idx="550">
                  <c:v>12.914</c:v>
                </c:pt>
                <c:pt idx="551">
                  <c:v>12.545</c:v>
                </c:pt>
                <c:pt idx="552">
                  <c:v>12.099</c:v>
                </c:pt>
                <c:pt idx="553">
                  <c:v>11.846</c:v>
                </c:pt>
                <c:pt idx="554">
                  <c:v>10.542999999999999</c:v>
                </c:pt>
                <c:pt idx="555">
                  <c:v>9.423</c:v>
                </c:pt>
                <c:pt idx="556">
                  <c:v>8.782</c:v>
                </c:pt>
                <c:pt idx="557">
                  <c:v>9.1430000000000007</c:v>
                </c:pt>
                <c:pt idx="558">
                  <c:v>8.48</c:v>
                </c:pt>
                <c:pt idx="559">
                  <c:v>7.8390000000000004</c:v>
                </c:pt>
                <c:pt idx="560">
                  <c:v>7.4569999999999999</c:v>
                </c:pt>
                <c:pt idx="561">
                  <c:v>8.1229999999999993</c:v>
                </c:pt>
                <c:pt idx="562">
                  <c:v>8.1620000000000008</c:v>
                </c:pt>
                <c:pt idx="563">
                  <c:v>7.883</c:v>
                </c:pt>
                <c:pt idx="564">
                  <c:v>10.025</c:v>
                </c:pt>
                <c:pt idx="565">
                  <c:v>8.4600000000000009</c:v>
                </c:pt>
                <c:pt idx="566">
                  <c:v>7.1280000000000001</c:v>
                </c:pt>
                <c:pt idx="567">
                  <c:v>6.5979999999999999</c:v>
                </c:pt>
                <c:pt idx="568">
                  <c:v>8.7479999999999993</c:v>
                </c:pt>
                <c:pt idx="569">
                  <c:v>8.3439999999999994</c:v>
                </c:pt>
                <c:pt idx="570">
                  <c:v>7.3230000000000004</c:v>
                </c:pt>
                <c:pt idx="571">
                  <c:v>6.5549999999999997</c:v>
                </c:pt>
                <c:pt idx="572">
                  <c:v>7.8979999999999997</c:v>
                </c:pt>
                <c:pt idx="573">
                  <c:v>8.7040000000000006</c:v>
                </c:pt>
                <c:pt idx="574">
                  <c:v>10.605</c:v>
                </c:pt>
                <c:pt idx="575">
                  <c:v>11.222</c:v>
                </c:pt>
                <c:pt idx="576">
                  <c:v>11.303000000000001</c:v>
                </c:pt>
                <c:pt idx="577">
                  <c:v>12.375</c:v>
                </c:pt>
                <c:pt idx="578">
                  <c:v>13.340999999999999</c:v>
                </c:pt>
                <c:pt idx="579">
                  <c:v>15.407</c:v>
                </c:pt>
                <c:pt idx="580">
                  <c:v>14.551</c:v>
                </c:pt>
                <c:pt idx="581">
                  <c:v>13.782999999999999</c:v>
                </c:pt>
                <c:pt idx="582">
                  <c:v>12.871</c:v>
                </c:pt>
                <c:pt idx="583">
                  <c:v>13.894</c:v>
                </c:pt>
                <c:pt idx="584">
                  <c:v>13.83</c:v>
                </c:pt>
                <c:pt idx="585">
                  <c:v>12.685</c:v>
                </c:pt>
                <c:pt idx="586">
                  <c:v>13.069000000000001</c:v>
                </c:pt>
                <c:pt idx="587">
                  <c:v>12.304</c:v>
                </c:pt>
                <c:pt idx="588">
                  <c:v>12.409000000000001</c:v>
                </c:pt>
                <c:pt idx="589">
                  <c:v>12.504</c:v>
                </c:pt>
                <c:pt idx="590">
                  <c:v>13.319000000000001</c:v>
                </c:pt>
                <c:pt idx="591">
                  <c:v>12.58</c:v>
                </c:pt>
                <c:pt idx="592">
                  <c:v>13.225</c:v>
                </c:pt>
                <c:pt idx="593">
                  <c:v>13.545999999999999</c:v>
                </c:pt>
                <c:pt idx="594">
                  <c:v>11.819000000000001</c:v>
                </c:pt>
                <c:pt idx="595">
                  <c:v>11.76</c:v>
                </c:pt>
                <c:pt idx="596">
                  <c:v>12.79</c:v>
                </c:pt>
                <c:pt idx="597">
                  <c:v>12.93</c:v>
                </c:pt>
                <c:pt idx="598">
                  <c:v>13.904</c:v>
                </c:pt>
                <c:pt idx="599">
                  <c:v>15.131</c:v>
                </c:pt>
                <c:pt idx="600">
                  <c:v>14.734999999999999</c:v>
                </c:pt>
                <c:pt idx="601">
                  <c:v>14.566000000000001</c:v>
                </c:pt>
                <c:pt idx="602">
                  <c:v>13.789</c:v>
                </c:pt>
                <c:pt idx="603">
                  <c:v>12.913</c:v>
                </c:pt>
                <c:pt idx="604">
                  <c:v>14.335000000000001</c:v>
                </c:pt>
                <c:pt idx="605">
                  <c:v>13.164</c:v>
                </c:pt>
                <c:pt idx="606">
                  <c:v>12.22</c:v>
                </c:pt>
                <c:pt idx="607">
                  <c:v>14.077999999999999</c:v>
                </c:pt>
                <c:pt idx="608">
                  <c:v>13.826000000000001</c:v>
                </c:pt>
                <c:pt idx="609">
                  <c:v>13.077</c:v>
                </c:pt>
                <c:pt idx="610">
                  <c:v>14.593999999999999</c:v>
                </c:pt>
                <c:pt idx="611">
                  <c:v>14.260999999999999</c:v>
                </c:pt>
                <c:pt idx="612">
                  <c:v>15.141999999999999</c:v>
                </c:pt>
                <c:pt idx="613">
                  <c:v>14.936999999999999</c:v>
                </c:pt>
                <c:pt idx="614">
                  <c:v>16.044</c:v>
                </c:pt>
                <c:pt idx="615">
                  <c:v>17.137</c:v>
                </c:pt>
                <c:pt idx="616">
                  <c:v>18.234000000000002</c:v>
                </c:pt>
                <c:pt idx="617">
                  <c:v>19.085999999999999</c:v>
                </c:pt>
                <c:pt idx="618">
                  <c:v>20.029</c:v>
                </c:pt>
                <c:pt idx="619">
                  <c:v>20.068000000000001</c:v>
                </c:pt>
                <c:pt idx="620">
                  <c:v>20.436</c:v>
                </c:pt>
                <c:pt idx="621">
                  <c:v>19.518000000000001</c:v>
                </c:pt>
                <c:pt idx="622">
                  <c:v>18.847999999999999</c:v>
                </c:pt>
                <c:pt idx="623">
                  <c:v>15.523999999999999</c:v>
                </c:pt>
                <c:pt idx="624">
                  <c:v>15.42</c:v>
                </c:pt>
                <c:pt idx="625">
                  <c:v>16.867000000000001</c:v>
                </c:pt>
                <c:pt idx="626">
                  <c:v>17.04</c:v>
                </c:pt>
                <c:pt idx="627">
                  <c:v>15.135999999999999</c:v>
                </c:pt>
                <c:pt idx="628">
                  <c:v>14.262</c:v>
                </c:pt>
                <c:pt idx="629">
                  <c:v>12.868</c:v>
                </c:pt>
                <c:pt idx="630">
                  <c:v>11.505000000000001</c:v>
                </c:pt>
                <c:pt idx="631">
                  <c:v>13.778</c:v>
                </c:pt>
                <c:pt idx="632">
                  <c:v>14.294</c:v>
                </c:pt>
                <c:pt idx="633">
                  <c:v>11.606</c:v>
                </c:pt>
                <c:pt idx="634">
                  <c:v>12.596</c:v>
                </c:pt>
                <c:pt idx="635">
                  <c:v>11.148999999999999</c:v>
                </c:pt>
                <c:pt idx="636">
                  <c:v>9.7309999999999999</c:v>
                </c:pt>
                <c:pt idx="637">
                  <c:v>9.5039999999999996</c:v>
                </c:pt>
                <c:pt idx="638">
                  <c:v>10.141</c:v>
                </c:pt>
                <c:pt idx="639">
                  <c:v>12.106</c:v>
                </c:pt>
                <c:pt idx="640">
                  <c:v>10.44</c:v>
                </c:pt>
                <c:pt idx="641">
                  <c:v>9.4250000000000007</c:v>
                </c:pt>
                <c:pt idx="642">
                  <c:v>8.8490000000000002</c:v>
                </c:pt>
                <c:pt idx="643">
                  <c:v>7.9290000000000003</c:v>
                </c:pt>
                <c:pt idx="644">
                  <c:v>7.3520000000000003</c:v>
                </c:pt>
                <c:pt idx="645">
                  <c:v>10.536</c:v>
                </c:pt>
                <c:pt idx="646">
                  <c:v>11.409000000000001</c:v>
                </c:pt>
                <c:pt idx="647">
                  <c:v>11.731</c:v>
                </c:pt>
                <c:pt idx="648">
                  <c:v>12.303000000000001</c:v>
                </c:pt>
                <c:pt idx="649">
                  <c:v>12.339</c:v>
                </c:pt>
                <c:pt idx="650">
                  <c:v>13.513999999999999</c:v>
                </c:pt>
                <c:pt idx="651">
                  <c:v>11.766999999999999</c:v>
                </c:pt>
                <c:pt idx="652">
                  <c:v>11.332000000000001</c:v>
                </c:pt>
                <c:pt idx="653">
                  <c:v>10.622</c:v>
                </c:pt>
                <c:pt idx="654">
                  <c:v>12.478</c:v>
                </c:pt>
                <c:pt idx="655">
                  <c:v>12.021000000000001</c:v>
                </c:pt>
                <c:pt idx="656">
                  <c:v>11.925000000000001</c:v>
                </c:pt>
                <c:pt idx="657">
                  <c:v>10.901999999999999</c:v>
                </c:pt>
                <c:pt idx="658">
                  <c:v>11.75</c:v>
                </c:pt>
                <c:pt idx="659">
                  <c:v>13.159000000000001</c:v>
                </c:pt>
                <c:pt idx="660">
                  <c:v>12.757</c:v>
                </c:pt>
                <c:pt idx="661">
                  <c:v>12.891</c:v>
                </c:pt>
                <c:pt idx="662">
                  <c:v>12.179</c:v>
                </c:pt>
                <c:pt idx="663">
                  <c:v>13.573</c:v>
                </c:pt>
                <c:pt idx="664">
                  <c:v>14.388999999999999</c:v>
                </c:pt>
                <c:pt idx="665">
                  <c:v>12.554</c:v>
                </c:pt>
                <c:pt idx="666">
                  <c:v>12.404999999999999</c:v>
                </c:pt>
                <c:pt idx="667">
                  <c:v>13.121</c:v>
                </c:pt>
                <c:pt idx="668">
                  <c:v>15.794</c:v>
                </c:pt>
                <c:pt idx="669">
                  <c:v>16.111000000000001</c:v>
                </c:pt>
                <c:pt idx="670">
                  <c:v>16.422000000000001</c:v>
                </c:pt>
                <c:pt idx="671">
                  <c:v>17.103999999999999</c:v>
                </c:pt>
                <c:pt idx="672">
                  <c:v>17.620999999999999</c:v>
                </c:pt>
                <c:pt idx="673">
                  <c:v>15.538</c:v>
                </c:pt>
                <c:pt idx="674">
                  <c:v>14.664</c:v>
                </c:pt>
                <c:pt idx="675">
                  <c:v>15.202</c:v>
                </c:pt>
                <c:pt idx="676">
                  <c:v>13.914999999999999</c:v>
                </c:pt>
                <c:pt idx="677">
                  <c:v>12.932</c:v>
                </c:pt>
                <c:pt idx="678">
                  <c:v>12.452999999999999</c:v>
                </c:pt>
                <c:pt idx="679">
                  <c:v>13.632</c:v>
                </c:pt>
                <c:pt idx="680">
                  <c:v>13.831</c:v>
                </c:pt>
                <c:pt idx="681">
                  <c:v>12.930999999999999</c:v>
                </c:pt>
                <c:pt idx="682">
                  <c:v>12.27</c:v>
                </c:pt>
                <c:pt idx="683">
                  <c:v>11.324999999999999</c:v>
                </c:pt>
                <c:pt idx="684">
                  <c:v>14.084</c:v>
                </c:pt>
                <c:pt idx="685">
                  <c:v>13.36</c:v>
                </c:pt>
                <c:pt idx="686">
                  <c:v>13.898999999999999</c:v>
                </c:pt>
                <c:pt idx="687">
                  <c:v>15.984</c:v>
                </c:pt>
                <c:pt idx="688">
                  <c:v>14.535</c:v>
                </c:pt>
                <c:pt idx="689">
                  <c:v>14.766</c:v>
                </c:pt>
                <c:pt idx="690">
                  <c:v>14.57</c:v>
                </c:pt>
                <c:pt idx="691">
                  <c:v>14.959</c:v>
                </c:pt>
                <c:pt idx="692">
                  <c:v>15.055</c:v>
                </c:pt>
                <c:pt idx="693">
                  <c:v>15.691000000000001</c:v>
                </c:pt>
                <c:pt idx="694">
                  <c:v>13.89</c:v>
                </c:pt>
                <c:pt idx="695">
                  <c:v>13.04</c:v>
                </c:pt>
                <c:pt idx="696">
                  <c:v>14.791</c:v>
                </c:pt>
                <c:pt idx="697">
                  <c:v>13.273</c:v>
                </c:pt>
                <c:pt idx="698">
                  <c:v>16.021999999999998</c:v>
                </c:pt>
                <c:pt idx="699">
                  <c:v>15.211</c:v>
                </c:pt>
                <c:pt idx="700">
                  <c:v>14.86</c:v>
                </c:pt>
                <c:pt idx="701">
                  <c:v>16.587</c:v>
                </c:pt>
                <c:pt idx="702">
                  <c:v>16.481000000000002</c:v>
                </c:pt>
                <c:pt idx="703">
                  <c:v>15.593999999999999</c:v>
                </c:pt>
                <c:pt idx="704">
                  <c:v>15.413</c:v>
                </c:pt>
                <c:pt idx="705">
                  <c:v>15.016</c:v>
                </c:pt>
                <c:pt idx="706">
                  <c:v>14.57</c:v>
                </c:pt>
                <c:pt idx="707">
                  <c:v>15.180999999999999</c:v>
                </c:pt>
                <c:pt idx="708">
                  <c:v>14.956</c:v>
                </c:pt>
                <c:pt idx="709">
                  <c:v>16.742000000000001</c:v>
                </c:pt>
                <c:pt idx="710">
                  <c:v>17.489999999999998</c:v>
                </c:pt>
                <c:pt idx="711">
                  <c:v>17.283999999999999</c:v>
                </c:pt>
                <c:pt idx="712">
                  <c:v>18.384</c:v>
                </c:pt>
                <c:pt idx="713">
                  <c:v>18.364000000000001</c:v>
                </c:pt>
                <c:pt idx="714">
                  <c:v>18.995000000000001</c:v>
                </c:pt>
                <c:pt idx="715">
                  <c:v>18.308</c:v>
                </c:pt>
                <c:pt idx="716">
                  <c:v>16.643000000000001</c:v>
                </c:pt>
                <c:pt idx="717">
                  <c:v>17.306999999999999</c:v>
                </c:pt>
                <c:pt idx="718">
                  <c:v>17.472000000000001</c:v>
                </c:pt>
                <c:pt idx="719">
                  <c:v>17.149999999999999</c:v>
                </c:pt>
                <c:pt idx="720">
                  <c:v>14.955</c:v>
                </c:pt>
                <c:pt idx="721">
                  <c:v>14.637</c:v>
                </c:pt>
                <c:pt idx="722">
                  <c:v>14.347</c:v>
                </c:pt>
                <c:pt idx="723">
                  <c:v>14.042</c:v>
                </c:pt>
                <c:pt idx="724">
                  <c:v>13.177</c:v>
                </c:pt>
                <c:pt idx="725">
                  <c:v>12.907999999999999</c:v>
                </c:pt>
                <c:pt idx="726">
                  <c:v>13.677</c:v>
                </c:pt>
                <c:pt idx="727">
                  <c:v>13.132999999999999</c:v>
                </c:pt>
                <c:pt idx="728">
                  <c:v>12.493</c:v>
                </c:pt>
                <c:pt idx="729">
                  <c:v>13.15</c:v>
                </c:pt>
                <c:pt idx="730">
                  <c:v>12.398</c:v>
                </c:pt>
                <c:pt idx="731">
                  <c:v>11.247</c:v>
                </c:pt>
                <c:pt idx="732">
                  <c:v>9.1310000000000002</c:v>
                </c:pt>
                <c:pt idx="733">
                  <c:v>12.641</c:v>
                </c:pt>
                <c:pt idx="734">
                  <c:v>12.135999999999999</c:v>
                </c:pt>
                <c:pt idx="735">
                  <c:v>11.88</c:v>
                </c:pt>
                <c:pt idx="736">
                  <c:v>11.975</c:v>
                </c:pt>
                <c:pt idx="737">
                  <c:v>11.545</c:v>
                </c:pt>
                <c:pt idx="738">
                  <c:v>11.972</c:v>
                </c:pt>
                <c:pt idx="739">
                  <c:v>10.994999999999999</c:v>
                </c:pt>
                <c:pt idx="740">
                  <c:v>12.381</c:v>
                </c:pt>
                <c:pt idx="741">
                  <c:v>12.616</c:v>
                </c:pt>
                <c:pt idx="742">
                  <c:v>14.686999999999999</c:v>
                </c:pt>
                <c:pt idx="743">
                  <c:v>14.506</c:v>
                </c:pt>
                <c:pt idx="744">
                  <c:v>15.295999999999999</c:v>
                </c:pt>
                <c:pt idx="745">
                  <c:v>14.734</c:v>
                </c:pt>
                <c:pt idx="746">
                  <c:v>13.843999999999999</c:v>
                </c:pt>
                <c:pt idx="747">
                  <c:v>13.132999999999999</c:v>
                </c:pt>
                <c:pt idx="748">
                  <c:v>13.246</c:v>
                </c:pt>
                <c:pt idx="749">
                  <c:v>12.577</c:v>
                </c:pt>
                <c:pt idx="750">
                  <c:v>12.804</c:v>
                </c:pt>
                <c:pt idx="751">
                  <c:v>13.62</c:v>
                </c:pt>
                <c:pt idx="752">
                  <c:v>14.927</c:v>
                </c:pt>
                <c:pt idx="753">
                  <c:v>14.811999999999999</c:v>
                </c:pt>
                <c:pt idx="754">
                  <c:v>13.462</c:v>
                </c:pt>
                <c:pt idx="755">
                  <c:v>14.41</c:v>
                </c:pt>
                <c:pt idx="756">
                  <c:v>15.907999999999999</c:v>
                </c:pt>
                <c:pt idx="757">
                  <c:v>16.948</c:v>
                </c:pt>
                <c:pt idx="758">
                  <c:v>16.291</c:v>
                </c:pt>
                <c:pt idx="759">
                  <c:v>16.294</c:v>
                </c:pt>
                <c:pt idx="760">
                  <c:v>17.356000000000002</c:v>
                </c:pt>
                <c:pt idx="761">
                  <c:v>17.574000000000002</c:v>
                </c:pt>
                <c:pt idx="762">
                  <c:v>18.280999999999999</c:v>
                </c:pt>
                <c:pt idx="763">
                  <c:v>18.39</c:v>
                </c:pt>
                <c:pt idx="764">
                  <c:v>17.021000000000001</c:v>
                </c:pt>
                <c:pt idx="765">
                  <c:v>17.571999999999999</c:v>
                </c:pt>
                <c:pt idx="766">
                  <c:v>18.631</c:v>
                </c:pt>
                <c:pt idx="767">
                  <c:v>18.321999999999999</c:v>
                </c:pt>
                <c:pt idx="768">
                  <c:v>18.238</c:v>
                </c:pt>
                <c:pt idx="769">
                  <c:v>17.539000000000001</c:v>
                </c:pt>
                <c:pt idx="770">
                  <c:v>16.396999999999998</c:v>
                </c:pt>
                <c:pt idx="771">
                  <c:v>16.89</c:v>
                </c:pt>
                <c:pt idx="772">
                  <c:v>14.204000000000001</c:v>
                </c:pt>
                <c:pt idx="773">
                  <c:v>13.036</c:v>
                </c:pt>
                <c:pt idx="774">
                  <c:v>13.518000000000001</c:v>
                </c:pt>
                <c:pt idx="775">
                  <c:v>13.804</c:v>
                </c:pt>
                <c:pt idx="776">
                  <c:v>11.875</c:v>
                </c:pt>
                <c:pt idx="777">
                  <c:v>13.231999999999999</c:v>
                </c:pt>
                <c:pt idx="778">
                  <c:v>12.855</c:v>
                </c:pt>
                <c:pt idx="779">
                  <c:v>10.723000000000001</c:v>
                </c:pt>
                <c:pt idx="780">
                  <c:v>10.46</c:v>
                </c:pt>
                <c:pt idx="781">
                  <c:v>10.256</c:v>
                </c:pt>
                <c:pt idx="782">
                  <c:v>10.544</c:v>
                </c:pt>
                <c:pt idx="783">
                  <c:v>11.125999999999999</c:v>
                </c:pt>
                <c:pt idx="784">
                  <c:v>12.769</c:v>
                </c:pt>
                <c:pt idx="785">
                  <c:v>13.183999999999999</c:v>
                </c:pt>
                <c:pt idx="786">
                  <c:v>13.721</c:v>
                </c:pt>
                <c:pt idx="787">
                  <c:v>13.321</c:v>
                </c:pt>
                <c:pt idx="788">
                  <c:v>13.032999999999999</c:v>
                </c:pt>
                <c:pt idx="789">
                  <c:v>12.073</c:v>
                </c:pt>
                <c:pt idx="790">
                  <c:v>12.978</c:v>
                </c:pt>
                <c:pt idx="791">
                  <c:v>13.459</c:v>
                </c:pt>
                <c:pt idx="792">
                  <c:v>12.651999999999999</c:v>
                </c:pt>
                <c:pt idx="793">
                  <c:v>11.714</c:v>
                </c:pt>
                <c:pt idx="794">
                  <c:v>13.725</c:v>
                </c:pt>
                <c:pt idx="795">
                  <c:v>15.03</c:v>
                </c:pt>
                <c:pt idx="796">
                  <c:v>15.617000000000001</c:v>
                </c:pt>
                <c:pt idx="797">
                  <c:v>15.071</c:v>
                </c:pt>
                <c:pt idx="798">
                  <c:v>15.606</c:v>
                </c:pt>
                <c:pt idx="799">
                  <c:v>15.766</c:v>
                </c:pt>
                <c:pt idx="800">
                  <c:v>16.251000000000001</c:v>
                </c:pt>
                <c:pt idx="801">
                  <c:v>17.198</c:v>
                </c:pt>
                <c:pt idx="802">
                  <c:v>16.012</c:v>
                </c:pt>
                <c:pt idx="803">
                  <c:v>16.206</c:v>
                </c:pt>
                <c:pt idx="804">
                  <c:v>14.654</c:v>
                </c:pt>
                <c:pt idx="805">
                  <c:v>13.285</c:v>
                </c:pt>
                <c:pt idx="806">
                  <c:v>14.292999999999999</c:v>
                </c:pt>
                <c:pt idx="807">
                  <c:v>16.533000000000001</c:v>
                </c:pt>
                <c:pt idx="808">
                  <c:v>15.02</c:v>
                </c:pt>
                <c:pt idx="809">
                  <c:v>15.102</c:v>
                </c:pt>
                <c:pt idx="810">
                  <c:v>17.021000000000001</c:v>
                </c:pt>
                <c:pt idx="811">
                  <c:v>18.149999999999999</c:v>
                </c:pt>
                <c:pt idx="812">
                  <c:v>17.088999999999999</c:v>
                </c:pt>
                <c:pt idx="813">
                  <c:v>15.7</c:v>
                </c:pt>
                <c:pt idx="814">
                  <c:v>14.984</c:v>
                </c:pt>
                <c:pt idx="815">
                  <c:v>13.895</c:v>
                </c:pt>
                <c:pt idx="816">
                  <c:v>14.026999999999999</c:v>
                </c:pt>
                <c:pt idx="817">
                  <c:v>13.381</c:v>
                </c:pt>
                <c:pt idx="818">
                  <c:v>13.619</c:v>
                </c:pt>
                <c:pt idx="819">
                  <c:v>14.37</c:v>
                </c:pt>
                <c:pt idx="820">
                  <c:v>15.125</c:v>
                </c:pt>
                <c:pt idx="821">
                  <c:v>17.675000000000001</c:v>
                </c:pt>
                <c:pt idx="822">
                  <c:v>18.236000000000001</c:v>
                </c:pt>
                <c:pt idx="823">
                  <c:v>17.603000000000002</c:v>
                </c:pt>
                <c:pt idx="824">
                  <c:v>18.722000000000001</c:v>
                </c:pt>
                <c:pt idx="825">
                  <c:v>18.399000000000001</c:v>
                </c:pt>
                <c:pt idx="826">
                  <c:v>19.725999999999999</c:v>
                </c:pt>
                <c:pt idx="827">
                  <c:v>18.23</c:v>
                </c:pt>
                <c:pt idx="828">
                  <c:v>20.216000000000001</c:v>
                </c:pt>
                <c:pt idx="829">
                  <c:v>20.614000000000001</c:v>
                </c:pt>
                <c:pt idx="830">
                  <c:v>19.908000000000001</c:v>
                </c:pt>
                <c:pt idx="831">
                  <c:v>18.885000000000002</c:v>
                </c:pt>
                <c:pt idx="832">
                  <c:v>15.763</c:v>
                </c:pt>
                <c:pt idx="833">
                  <c:v>15.38</c:v>
                </c:pt>
                <c:pt idx="834">
                  <c:v>15.419</c:v>
                </c:pt>
                <c:pt idx="835">
                  <c:v>16.317</c:v>
                </c:pt>
                <c:pt idx="836">
                  <c:v>15.33</c:v>
                </c:pt>
                <c:pt idx="837">
                  <c:v>15.246</c:v>
                </c:pt>
                <c:pt idx="838">
                  <c:v>14.406000000000001</c:v>
                </c:pt>
                <c:pt idx="839">
                  <c:v>14.02</c:v>
                </c:pt>
                <c:pt idx="840">
                  <c:v>13.356</c:v>
                </c:pt>
                <c:pt idx="841">
                  <c:v>12.733000000000001</c:v>
                </c:pt>
                <c:pt idx="842">
                  <c:v>12.817</c:v>
                </c:pt>
                <c:pt idx="843">
                  <c:v>13.211</c:v>
                </c:pt>
                <c:pt idx="844">
                  <c:v>11.871</c:v>
                </c:pt>
                <c:pt idx="845">
                  <c:v>12.361000000000001</c:v>
                </c:pt>
                <c:pt idx="846">
                  <c:v>12.308999999999999</c:v>
                </c:pt>
                <c:pt idx="847">
                  <c:v>12.846</c:v>
                </c:pt>
                <c:pt idx="848">
                  <c:v>13.374000000000001</c:v>
                </c:pt>
                <c:pt idx="849">
                  <c:v>14.242000000000001</c:v>
                </c:pt>
                <c:pt idx="850">
                  <c:v>14.173</c:v>
                </c:pt>
                <c:pt idx="851">
                  <c:v>12.246</c:v>
                </c:pt>
                <c:pt idx="852">
                  <c:v>12.839</c:v>
                </c:pt>
                <c:pt idx="853">
                  <c:v>13.795999999999999</c:v>
                </c:pt>
                <c:pt idx="854">
                  <c:v>13.675000000000001</c:v>
                </c:pt>
                <c:pt idx="855">
                  <c:v>15.234</c:v>
                </c:pt>
                <c:pt idx="856">
                  <c:v>15.43</c:v>
                </c:pt>
                <c:pt idx="857">
                  <c:v>15.849</c:v>
                </c:pt>
                <c:pt idx="858">
                  <c:v>14.135</c:v>
                </c:pt>
                <c:pt idx="859">
                  <c:v>12.19</c:v>
                </c:pt>
                <c:pt idx="860">
                  <c:v>14.651999999999999</c:v>
                </c:pt>
                <c:pt idx="861">
                  <c:v>14.615</c:v>
                </c:pt>
                <c:pt idx="862">
                  <c:v>14.646000000000001</c:v>
                </c:pt>
                <c:pt idx="863">
                  <c:v>15.09</c:v>
                </c:pt>
                <c:pt idx="864">
                  <c:v>15.903</c:v>
                </c:pt>
                <c:pt idx="865">
                  <c:v>15.282</c:v>
                </c:pt>
                <c:pt idx="866">
                  <c:v>14.978</c:v>
                </c:pt>
                <c:pt idx="867">
                  <c:v>16.542000000000002</c:v>
                </c:pt>
                <c:pt idx="868">
                  <c:v>16.065999999999999</c:v>
                </c:pt>
                <c:pt idx="869">
                  <c:v>18.914999999999999</c:v>
                </c:pt>
                <c:pt idx="870">
                  <c:v>19.317</c:v>
                </c:pt>
                <c:pt idx="871">
                  <c:v>17.388999999999999</c:v>
                </c:pt>
                <c:pt idx="872">
                  <c:v>15.759</c:v>
                </c:pt>
                <c:pt idx="873">
                  <c:v>16.471</c:v>
                </c:pt>
                <c:pt idx="874">
                  <c:v>14.864000000000001</c:v>
                </c:pt>
                <c:pt idx="875">
                  <c:v>15.42</c:v>
                </c:pt>
                <c:pt idx="876">
                  <c:v>15.471</c:v>
                </c:pt>
                <c:pt idx="877">
                  <c:v>15.271000000000001</c:v>
                </c:pt>
                <c:pt idx="878">
                  <c:v>14.79</c:v>
                </c:pt>
                <c:pt idx="879">
                  <c:v>16.695</c:v>
                </c:pt>
                <c:pt idx="880">
                  <c:v>16.146999999999998</c:v>
                </c:pt>
                <c:pt idx="881">
                  <c:v>15.866</c:v>
                </c:pt>
                <c:pt idx="882">
                  <c:v>15.795</c:v>
                </c:pt>
                <c:pt idx="883">
                  <c:v>15.976000000000001</c:v>
                </c:pt>
                <c:pt idx="884">
                  <c:v>16.882999999999999</c:v>
                </c:pt>
                <c:pt idx="885">
                  <c:v>17.991</c:v>
                </c:pt>
                <c:pt idx="886">
                  <c:v>17.949000000000002</c:v>
                </c:pt>
                <c:pt idx="887">
                  <c:v>13.933</c:v>
                </c:pt>
                <c:pt idx="888">
                  <c:v>11.935</c:v>
                </c:pt>
                <c:pt idx="889">
                  <c:v>12.88</c:v>
                </c:pt>
                <c:pt idx="890">
                  <c:v>13.766</c:v>
                </c:pt>
                <c:pt idx="891">
                  <c:v>14.228</c:v>
                </c:pt>
                <c:pt idx="892">
                  <c:v>14.912000000000001</c:v>
                </c:pt>
                <c:pt idx="893">
                  <c:v>15.117000000000001</c:v>
                </c:pt>
                <c:pt idx="894">
                  <c:v>15.242000000000001</c:v>
                </c:pt>
                <c:pt idx="895">
                  <c:v>15.451000000000001</c:v>
                </c:pt>
                <c:pt idx="896">
                  <c:v>16.568000000000001</c:v>
                </c:pt>
                <c:pt idx="897">
                  <c:v>15.055999999999999</c:v>
                </c:pt>
                <c:pt idx="898">
                  <c:v>13.651999999999999</c:v>
                </c:pt>
                <c:pt idx="899">
                  <c:v>14.847</c:v>
                </c:pt>
                <c:pt idx="900">
                  <c:v>14.282999999999999</c:v>
                </c:pt>
                <c:pt idx="901">
                  <c:v>12.103</c:v>
                </c:pt>
                <c:pt idx="902">
                  <c:v>12.252000000000001</c:v>
                </c:pt>
                <c:pt idx="903">
                  <c:v>13.11</c:v>
                </c:pt>
                <c:pt idx="904">
                  <c:v>12.925000000000001</c:v>
                </c:pt>
                <c:pt idx="905">
                  <c:v>13.207000000000001</c:v>
                </c:pt>
                <c:pt idx="906">
                  <c:v>13.081</c:v>
                </c:pt>
                <c:pt idx="907">
                  <c:v>14.398999999999999</c:v>
                </c:pt>
                <c:pt idx="908">
                  <c:v>14.494999999999999</c:v>
                </c:pt>
                <c:pt idx="909">
                  <c:v>15.522</c:v>
                </c:pt>
                <c:pt idx="910">
                  <c:v>15.8</c:v>
                </c:pt>
                <c:pt idx="911">
                  <c:v>14.265000000000001</c:v>
                </c:pt>
                <c:pt idx="912">
                  <c:v>12.936</c:v>
                </c:pt>
                <c:pt idx="913">
                  <c:v>13.808</c:v>
                </c:pt>
                <c:pt idx="914">
                  <c:v>13.087</c:v>
                </c:pt>
                <c:pt idx="915">
                  <c:v>13.75</c:v>
                </c:pt>
                <c:pt idx="916">
                  <c:v>13.81</c:v>
                </c:pt>
                <c:pt idx="917">
                  <c:v>10.917999999999999</c:v>
                </c:pt>
                <c:pt idx="918">
                  <c:v>10.802</c:v>
                </c:pt>
                <c:pt idx="919">
                  <c:v>12.776</c:v>
                </c:pt>
                <c:pt idx="920">
                  <c:v>13.596</c:v>
                </c:pt>
                <c:pt idx="921">
                  <c:v>15.069000000000001</c:v>
                </c:pt>
                <c:pt idx="922">
                  <c:v>16.510000000000002</c:v>
                </c:pt>
                <c:pt idx="923">
                  <c:v>12.372</c:v>
                </c:pt>
                <c:pt idx="924">
                  <c:v>10.656000000000001</c:v>
                </c:pt>
                <c:pt idx="925">
                  <c:v>9.968</c:v>
                </c:pt>
                <c:pt idx="926">
                  <c:v>10.919</c:v>
                </c:pt>
                <c:pt idx="927">
                  <c:v>10.137</c:v>
                </c:pt>
                <c:pt idx="928">
                  <c:v>9.35</c:v>
                </c:pt>
                <c:pt idx="929">
                  <c:v>8.2360000000000007</c:v>
                </c:pt>
                <c:pt idx="930">
                  <c:v>8.8940000000000001</c:v>
                </c:pt>
                <c:pt idx="931">
                  <c:v>8.0609999999999999</c:v>
                </c:pt>
                <c:pt idx="932">
                  <c:v>8.7330000000000005</c:v>
                </c:pt>
                <c:pt idx="933">
                  <c:v>8.3789999999999996</c:v>
                </c:pt>
                <c:pt idx="934">
                  <c:v>8.4909999999999997</c:v>
                </c:pt>
                <c:pt idx="935">
                  <c:v>9.7210000000000001</c:v>
                </c:pt>
                <c:pt idx="936">
                  <c:v>9.8000000000000007</c:v>
                </c:pt>
                <c:pt idx="937">
                  <c:v>8.7460000000000004</c:v>
                </c:pt>
                <c:pt idx="938">
                  <c:v>9.4429999999999996</c:v>
                </c:pt>
                <c:pt idx="939">
                  <c:v>8.2029999999999994</c:v>
                </c:pt>
                <c:pt idx="940">
                  <c:v>8.0150000000000006</c:v>
                </c:pt>
                <c:pt idx="941">
                  <c:v>9.2669999999999995</c:v>
                </c:pt>
                <c:pt idx="942">
                  <c:v>8.6379999999999999</c:v>
                </c:pt>
                <c:pt idx="943">
                  <c:v>7.4029999999999996</c:v>
                </c:pt>
                <c:pt idx="944">
                  <c:v>7.9770000000000003</c:v>
                </c:pt>
                <c:pt idx="945">
                  <c:v>7.3010000000000002</c:v>
                </c:pt>
                <c:pt idx="946">
                  <c:v>8.2390000000000008</c:v>
                </c:pt>
                <c:pt idx="947">
                  <c:v>10.002000000000001</c:v>
                </c:pt>
                <c:pt idx="948">
                  <c:v>9.1639999999999997</c:v>
                </c:pt>
                <c:pt idx="949">
                  <c:v>7.2249999999999996</c:v>
                </c:pt>
                <c:pt idx="950">
                  <c:v>8.8569999999999993</c:v>
                </c:pt>
                <c:pt idx="951">
                  <c:v>7.2679999999999998</c:v>
                </c:pt>
                <c:pt idx="952">
                  <c:v>7.556</c:v>
                </c:pt>
                <c:pt idx="953">
                  <c:v>6.5179999999999998</c:v>
                </c:pt>
                <c:pt idx="954">
                  <c:v>7.0540000000000003</c:v>
                </c:pt>
                <c:pt idx="955">
                  <c:v>7.9329999999999998</c:v>
                </c:pt>
                <c:pt idx="956">
                  <c:v>7.2619999999999996</c:v>
                </c:pt>
                <c:pt idx="957">
                  <c:v>9.8119999999999994</c:v>
                </c:pt>
                <c:pt idx="958">
                  <c:v>11.234999999999999</c:v>
                </c:pt>
                <c:pt idx="959">
                  <c:v>11.336</c:v>
                </c:pt>
                <c:pt idx="960">
                  <c:v>12.111000000000001</c:v>
                </c:pt>
                <c:pt idx="961">
                  <c:v>10.257</c:v>
                </c:pt>
                <c:pt idx="962">
                  <c:v>10.627000000000001</c:v>
                </c:pt>
                <c:pt idx="963">
                  <c:v>9.0830000000000002</c:v>
                </c:pt>
                <c:pt idx="964">
                  <c:v>10.494999999999999</c:v>
                </c:pt>
                <c:pt idx="965">
                  <c:v>10.037000000000001</c:v>
                </c:pt>
                <c:pt idx="966">
                  <c:v>9.0489999999999995</c:v>
                </c:pt>
                <c:pt idx="967">
                  <c:v>9.7880000000000003</c:v>
                </c:pt>
                <c:pt idx="968">
                  <c:v>8.8019999999999996</c:v>
                </c:pt>
                <c:pt idx="969">
                  <c:v>10.808</c:v>
                </c:pt>
                <c:pt idx="970">
                  <c:v>11.111000000000001</c:v>
                </c:pt>
                <c:pt idx="971">
                  <c:v>9.484</c:v>
                </c:pt>
                <c:pt idx="972">
                  <c:v>9.891</c:v>
                </c:pt>
                <c:pt idx="973">
                  <c:v>9.6080000000000005</c:v>
                </c:pt>
                <c:pt idx="974">
                  <c:v>10.521000000000001</c:v>
                </c:pt>
                <c:pt idx="975">
                  <c:v>10.379</c:v>
                </c:pt>
                <c:pt idx="976">
                  <c:v>10.983000000000001</c:v>
                </c:pt>
                <c:pt idx="977">
                  <c:v>10.147</c:v>
                </c:pt>
                <c:pt idx="978">
                  <c:v>10.224</c:v>
                </c:pt>
                <c:pt idx="979">
                  <c:v>11.733000000000001</c:v>
                </c:pt>
                <c:pt idx="980">
                  <c:v>12.993</c:v>
                </c:pt>
                <c:pt idx="981">
                  <c:v>11.145</c:v>
                </c:pt>
                <c:pt idx="982">
                  <c:v>12.084</c:v>
                </c:pt>
                <c:pt idx="983">
                  <c:v>11.548999999999999</c:v>
                </c:pt>
                <c:pt idx="984">
                  <c:v>11.901999999999999</c:v>
                </c:pt>
                <c:pt idx="985">
                  <c:v>12.917</c:v>
                </c:pt>
                <c:pt idx="986">
                  <c:v>12.766</c:v>
                </c:pt>
                <c:pt idx="987">
                  <c:v>13.128</c:v>
                </c:pt>
                <c:pt idx="988">
                  <c:v>14.03</c:v>
                </c:pt>
                <c:pt idx="989">
                  <c:v>12.506</c:v>
                </c:pt>
                <c:pt idx="990">
                  <c:v>12.172000000000001</c:v>
                </c:pt>
                <c:pt idx="991">
                  <c:v>13.234999999999999</c:v>
                </c:pt>
                <c:pt idx="992">
                  <c:v>11.250999999999999</c:v>
                </c:pt>
                <c:pt idx="993">
                  <c:v>10.945</c:v>
                </c:pt>
                <c:pt idx="994">
                  <c:v>9.4480000000000004</c:v>
                </c:pt>
                <c:pt idx="995">
                  <c:v>12.576000000000001</c:v>
                </c:pt>
                <c:pt idx="996">
                  <c:v>12.188000000000001</c:v>
                </c:pt>
                <c:pt idx="997">
                  <c:v>12.667999999999999</c:v>
                </c:pt>
                <c:pt idx="998">
                  <c:v>12.805</c:v>
                </c:pt>
                <c:pt idx="999">
                  <c:v>11.586</c:v>
                </c:pt>
                <c:pt idx="1000">
                  <c:v>11.297000000000001</c:v>
                </c:pt>
                <c:pt idx="1001">
                  <c:v>10.784000000000001</c:v>
                </c:pt>
                <c:pt idx="1002">
                  <c:v>11.898</c:v>
                </c:pt>
                <c:pt idx="1003">
                  <c:v>12.368</c:v>
                </c:pt>
                <c:pt idx="1004">
                  <c:v>11.393000000000001</c:v>
                </c:pt>
                <c:pt idx="1005">
                  <c:v>10.581</c:v>
                </c:pt>
                <c:pt idx="1006">
                  <c:v>8.8469999999999995</c:v>
                </c:pt>
                <c:pt idx="1007">
                  <c:v>9.1319999999999997</c:v>
                </c:pt>
                <c:pt idx="1008">
                  <c:v>7.9409999999999998</c:v>
                </c:pt>
                <c:pt idx="1009">
                  <c:v>9.2249999999999996</c:v>
                </c:pt>
                <c:pt idx="1010">
                  <c:v>9.7829999999999995</c:v>
                </c:pt>
                <c:pt idx="1011">
                  <c:v>8.9</c:v>
                </c:pt>
                <c:pt idx="1012">
                  <c:v>7.09</c:v>
                </c:pt>
                <c:pt idx="1013">
                  <c:v>7.7969999999999997</c:v>
                </c:pt>
                <c:pt idx="1014">
                  <c:v>8.7780000000000005</c:v>
                </c:pt>
                <c:pt idx="1015">
                  <c:v>8.3439999999999994</c:v>
                </c:pt>
                <c:pt idx="1016">
                  <c:v>7.5919999999999996</c:v>
                </c:pt>
                <c:pt idx="1017">
                  <c:v>8.6660000000000004</c:v>
                </c:pt>
                <c:pt idx="1018">
                  <c:v>9.9510000000000005</c:v>
                </c:pt>
                <c:pt idx="1019">
                  <c:v>9.9489999999999998</c:v>
                </c:pt>
                <c:pt idx="1020">
                  <c:v>9.6170000000000009</c:v>
                </c:pt>
                <c:pt idx="1021">
                  <c:v>7.7220000000000004</c:v>
                </c:pt>
                <c:pt idx="1022">
                  <c:v>6.19</c:v>
                </c:pt>
                <c:pt idx="1023">
                  <c:v>5.9870000000000001</c:v>
                </c:pt>
                <c:pt idx="1024">
                  <c:v>7.2169999999999996</c:v>
                </c:pt>
                <c:pt idx="1025">
                  <c:v>6.7430000000000003</c:v>
                </c:pt>
                <c:pt idx="1026">
                  <c:v>8.8309999999999995</c:v>
                </c:pt>
                <c:pt idx="1027">
                  <c:v>10.131</c:v>
                </c:pt>
                <c:pt idx="1028">
                  <c:v>9.0459999999999994</c:v>
                </c:pt>
                <c:pt idx="1029">
                  <c:v>9.6829999999999998</c:v>
                </c:pt>
                <c:pt idx="1030">
                  <c:v>10.833</c:v>
                </c:pt>
                <c:pt idx="1031">
                  <c:v>13.021000000000001</c:v>
                </c:pt>
                <c:pt idx="1032">
                  <c:v>12.66</c:v>
                </c:pt>
                <c:pt idx="1033">
                  <c:v>12.532</c:v>
                </c:pt>
                <c:pt idx="1034">
                  <c:v>9.7750000000000004</c:v>
                </c:pt>
                <c:pt idx="1035">
                  <c:v>9.4169999999999998</c:v>
                </c:pt>
                <c:pt idx="1036">
                  <c:v>9.298</c:v>
                </c:pt>
                <c:pt idx="1037">
                  <c:v>9.24</c:v>
                </c:pt>
                <c:pt idx="1038">
                  <c:v>9.4049999999999994</c:v>
                </c:pt>
                <c:pt idx="1039">
                  <c:v>8.9719999999999995</c:v>
                </c:pt>
                <c:pt idx="1040">
                  <c:v>10.586</c:v>
                </c:pt>
                <c:pt idx="1041">
                  <c:v>10.763999999999999</c:v>
                </c:pt>
                <c:pt idx="1042">
                  <c:v>10.138</c:v>
                </c:pt>
                <c:pt idx="1043">
                  <c:v>8.9390000000000001</c:v>
                </c:pt>
                <c:pt idx="1044">
                  <c:v>8.7050000000000001</c:v>
                </c:pt>
                <c:pt idx="1045">
                  <c:v>7.57</c:v>
                </c:pt>
                <c:pt idx="1046">
                  <c:v>8.5220000000000002</c:v>
                </c:pt>
                <c:pt idx="1047">
                  <c:v>8.9030000000000005</c:v>
                </c:pt>
                <c:pt idx="1048">
                  <c:v>9.2750000000000004</c:v>
                </c:pt>
                <c:pt idx="1049">
                  <c:v>9.3650000000000002</c:v>
                </c:pt>
                <c:pt idx="1050">
                  <c:v>8.4570000000000007</c:v>
                </c:pt>
                <c:pt idx="1051">
                  <c:v>11.026999999999999</c:v>
                </c:pt>
                <c:pt idx="1052">
                  <c:v>11.739000000000001</c:v>
                </c:pt>
                <c:pt idx="1053">
                  <c:v>12.317</c:v>
                </c:pt>
                <c:pt idx="1054">
                  <c:v>13.744</c:v>
                </c:pt>
                <c:pt idx="1055">
                  <c:v>13.804</c:v>
                </c:pt>
                <c:pt idx="1056">
                  <c:v>13.496</c:v>
                </c:pt>
                <c:pt idx="1057">
                  <c:v>11.91</c:v>
                </c:pt>
                <c:pt idx="1058">
                  <c:v>12.565</c:v>
                </c:pt>
                <c:pt idx="1059">
                  <c:v>13.555999999999999</c:v>
                </c:pt>
                <c:pt idx="1060">
                  <c:v>12.27</c:v>
                </c:pt>
                <c:pt idx="1061">
                  <c:v>11.89</c:v>
                </c:pt>
                <c:pt idx="1062">
                  <c:v>11.603999999999999</c:v>
                </c:pt>
                <c:pt idx="1063">
                  <c:v>13.33</c:v>
                </c:pt>
                <c:pt idx="1064">
                  <c:v>13.031000000000001</c:v>
                </c:pt>
                <c:pt idx="1065">
                  <c:v>11.824</c:v>
                </c:pt>
                <c:pt idx="1066">
                  <c:v>11.616</c:v>
                </c:pt>
                <c:pt idx="1067">
                  <c:v>12.07</c:v>
                </c:pt>
                <c:pt idx="1068">
                  <c:v>10.724</c:v>
                </c:pt>
                <c:pt idx="1069">
                  <c:v>9.5500000000000007</c:v>
                </c:pt>
                <c:pt idx="1070">
                  <c:v>9.0549999999999997</c:v>
                </c:pt>
                <c:pt idx="1071">
                  <c:v>10.616</c:v>
                </c:pt>
                <c:pt idx="1072">
                  <c:v>10.119999999999999</c:v>
                </c:pt>
                <c:pt idx="1073">
                  <c:v>10.323</c:v>
                </c:pt>
                <c:pt idx="1074">
                  <c:v>10.429</c:v>
                </c:pt>
                <c:pt idx="1075">
                  <c:v>9.7929999999999993</c:v>
                </c:pt>
                <c:pt idx="1076">
                  <c:v>9.1639999999999997</c:v>
                </c:pt>
                <c:pt idx="1077">
                  <c:v>8.9939999999999998</c:v>
                </c:pt>
                <c:pt idx="1078">
                  <c:v>9.6010000000000009</c:v>
                </c:pt>
                <c:pt idx="1079">
                  <c:v>10.403</c:v>
                </c:pt>
                <c:pt idx="1080">
                  <c:v>10.099</c:v>
                </c:pt>
                <c:pt idx="1081">
                  <c:v>8.9529999999999994</c:v>
                </c:pt>
                <c:pt idx="1082">
                  <c:v>10.083</c:v>
                </c:pt>
                <c:pt idx="1083">
                  <c:v>11.775</c:v>
                </c:pt>
                <c:pt idx="1084">
                  <c:v>11.787000000000001</c:v>
                </c:pt>
                <c:pt idx="1085">
                  <c:v>10.797000000000001</c:v>
                </c:pt>
                <c:pt idx="1086">
                  <c:v>11.619</c:v>
                </c:pt>
                <c:pt idx="1087">
                  <c:v>12.662000000000001</c:v>
                </c:pt>
                <c:pt idx="1088">
                  <c:v>11.771000000000001</c:v>
                </c:pt>
                <c:pt idx="1089">
                  <c:v>13.284000000000001</c:v>
                </c:pt>
                <c:pt idx="1090">
                  <c:v>13.46</c:v>
                </c:pt>
                <c:pt idx="1091">
                  <c:v>12.688000000000001</c:v>
                </c:pt>
                <c:pt idx="1092">
                  <c:v>12.526</c:v>
                </c:pt>
                <c:pt idx="1093">
                  <c:v>12.907</c:v>
                </c:pt>
                <c:pt idx="1094">
                  <c:v>15.337</c:v>
                </c:pt>
                <c:pt idx="1095">
                  <c:v>13.795</c:v>
                </c:pt>
                <c:pt idx="1096">
                  <c:v>12.914999999999999</c:v>
                </c:pt>
                <c:pt idx="1097">
                  <c:v>10.52</c:v>
                </c:pt>
                <c:pt idx="1098">
                  <c:v>10.146000000000001</c:v>
                </c:pt>
                <c:pt idx="1099">
                  <c:v>9.4190000000000005</c:v>
                </c:pt>
                <c:pt idx="1100">
                  <c:v>10.457000000000001</c:v>
                </c:pt>
                <c:pt idx="1101">
                  <c:v>12.098000000000001</c:v>
                </c:pt>
                <c:pt idx="1102">
                  <c:v>12.449</c:v>
                </c:pt>
                <c:pt idx="1103">
                  <c:v>12.544</c:v>
                </c:pt>
                <c:pt idx="1104">
                  <c:v>13.63</c:v>
                </c:pt>
                <c:pt idx="1105">
                  <c:v>11.698</c:v>
                </c:pt>
                <c:pt idx="1106">
                  <c:v>13.757999999999999</c:v>
                </c:pt>
                <c:pt idx="1107">
                  <c:v>13.507999999999999</c:v>
                </c:pt>
                <c:pt idx="1108">
                  <c:v>14.662000000000001</c:v>
                </c:pt>
                <c:pt idx="1109">
                  <c:v>13.526999999999999</c:v>
                </c:pt>
                <c:pt idx="1110">
                  <c:v>12.718</c:v>
                </c:pt>
                <c:pt idx="1111">
                  <c:v>12.942</c:v>
                </c:pt>
                <c:pt idx="1112">
                  <c:v>12.718999999999999</c:v>
                </c:pt>
                <c:pt idx="1113">
                  <c:v>12.711</c:v>
                </c:pt>
                <c:pt idx="1114">
                  <c:v>13.087999999999999</c:v>
                </c:pt>
                <c:pt idx="1115">
                  <c:v>12.686</c:v>
                </c:pt>
                <c:pt idx="1116">
                  <c:v>12.632</c:v>
                </c:pt>
                <c:pt idx="1117">
                  <c:v>11.746</c:v>
                </c:pt>
                <c:pt idx="1118">
                  <c:v>12.381</c:v>
                </c:pt>
                <c:pt idx="1119">
                  <c:v>12.532999999999999</c:v>
                </c:pt>
                <c:pt idx="1120">
                  <c:v>12.443</c:v>
                </c:pt>
                <c:pt idx="1121">
                  <c:v>12.355</c:v>
                </c:pt>
                <c:pt idx="1122">
                  <c:v>12.175000000000001</c:v>
                </c:pt>
                <c:pt idx="1123">
                  <c:v>11.01</c:v>
                </c:pt>
                <c:pt idx="1124">
                  <c:v>9.9190000000000005</c:v>
                </c:pt>
                <c:pt idx="1125">
                  <c:v>9.4390000000000001</c:v>
                </c:pt>
                <c:pt idx="1126">
                  <c:v>8.5329999999999995</c:v>
                </c:pt>
                <c:pt idx="1127">
                  <c:v>10.603</c:v>
                </c:pt>
                <c:pt idx="1128">
                  <c:v>10.092000000000001</c:v>
                </c:pt>
                <c:pt idx="1129">
                  <c:v>9.5</c:v>
                </c:pt>
                <c:pt idx="1130">
                  <c:v>9.6229999999999993</c:v>
                </c:pt>
                <c:pt idx="1131">
                  <c:v>8.6349999999999998</c:v>
                </c:pt>
                <c:pt idx="1132">
                  <c:v>9.423</c:v>
                </c:pt>
                <c:pt idx="1133">
                  <c:v>8.5839999999999996</c:v>
                </c:pt>
                <c:pt idx="1134">
                  <c:v>8.8149999999999995</c:v>
                </c:pt>
                <c:pt idx="1135">
                  <c:v>9.9619999999999997</c:v>
                </c:pt>
                <c:pt idx="1136">
                  <c:v>8.6159999999999997</c:v>
                </c:pt>
                <c:pt idx="1137">
                  <c:v>6.7709999999999999</c:v>
                </c:pt>
                <c:pt idx="1138">
                  <c:v>8.2149999999999999</c:v>
                </c:pt>
                <c:pt idx="1139">
                  <c:v>8.8420000000000005</c:v>
                </c:pt>
                <c:pt idx="1140">
                  <c:v>9.9489999999999998</c:v>
                </c:pt>
                <c:pt idx="1141">
                  <c:v>11.228999999999999</c:v>
                </c:pt>
                <c:pt idx="1142">
                  <c:v>11.935</c:v>
                </c:pt>
                <c:pt idx="1143">
                  <c:v>13.249000000000001</c:v>
                </c:pt>
                <c:pt idx="1144">
                  <c:v>12.214</c:v>
                </c:pt>
                <c:pt idx="1145">
                  <c:v>14.073</c:v>
                </c:pt>
                <c:pt idx="1146">
                  <c:v>14.394</c:v>
                </c:pt>
                <c:pt idx="1147">
                  <c:v>13.962999999999999</c:v>
                </c:pt>
                <c:pt idx="1148">
                  <c:v>13.579000000000001</c:v>
                </c:pt>
                <c:pt idx="1149">
                  <c:v>12.297000000000001</c:v>
                </c:pt>
                <c:pt idx="1150">
                  <c:v>12.28</c:v>
                </c:pt>
                <c:pt idx="1151">
                  <c:v>13.798999999999999</c:v>
                </c:pt>
                <c:pt idx="1152">
                  <c:v>13.207000000000001</c:v>
                </c:pt>
                <c:pt idx="1153">
                  <c:v>11.901</c:v>
                </c:pt>
                <c:pt idx="1154">
                  <c:v>10.805</c:v>
                </c:pt>
                <c:pt idx="1155">
                  <c:v>11.058</c:v>
                </c:pt>
                <c:pt idx="1156">
                  <c:v>10.702</c:v>
                </c:pt>
                <c:pt idx="1157">
                  <c:v>11.177</c:v>
                </c:pt>
                <c:pt idx="1158">
                  <c:v>12.488</c:v>
                </c:pt>
                <c:pt idx="1159">
                  <c:v>13.613</c:v>
                </c:pt>
                <c:pt idx="1160">
                  <c:v>14.808</c:v>
                </c:pt>
                <c:pt idx="1161">
                  <c:v>15.916</c:v>
                </c:pt>
                <c:pt idx="1162">
                  <c:v>17.271999999999998</c:v>
                </c:pt>
                <c:pt idx="1163">
                  <c:v>16.295000000000002</c:v>
                </c:pt>
                <c:pt idx="1164">
                  <c:v>16.803999999999998</c:v>
                </c:pt>
                <c:pt idx="1165">
                  <c:v>16.439</c:v>
                </c:pt>
                <c:pt idx="1166">
                  <c:v>15.218999999999999</c:v>
                </c:pt>
                <c:pt idx="1167">
                  <c:v>14.253</c:v>
                </c:pt>
                <c:pt idx="1168">
                  <c:v>15.010999999999999</c:v>
                </c:pt>
                <c:pt idx="1169">
                  <c:v>14.519</c:v>
                </c:pt>
                <c:pt idx="1170">
                  <c:v>14.714</c:v>
                </c:pt>
                <c:pt idx="1171">
                  <c:v>13.955</c:v>
                </c:pt>
                <c:pt idx="1172">
                  <c:v>14.101000000000001</c:v>
                </c:pt>
                <c:pt idx="1173">
                  <c:v>13.111000000000001</c:v>
                </c:pt>
                <c:pt idx="1174">
                  <c:v>12.906000000000001</c:v>
                </c:pt>
                <c:pt idx="1175">
                  <c:v>15.398999999999999</c:v>
                </c:pt>
                <c:pt idx="1176">
                  <c:v>15.542</c:v>
                </c:pt>
                <c:pt idx="1177">
                  <c:v>15.584</c:v>
                </c:pt>
                <c:pt idx="1178">
                  <c:v>14.832000000000001</c:v>
                </c:pt>
                <c:pt idx="1179">
                  <c:v>14.65</c:v>
                </c:pt>
                <c:pt idx="1180">
                  <c:v>16.039000000000001</c:v>
                </c:pt>
                <c:pt idx="1181">
                  <c:v>15.545</c:v>
                </c:pt>
                <c:pt idx="1182">
                  <c:v>17.626000000000001</c:v>
                </c:pt>
                <c:pt idx="1183">
                  <c:v>15.483000000000001</c:v>
                </c:pt>
                <c:pt idx="1184">
                  <c:v>15.487</c:v>
                </c:pt>
                <c:pt idx="1185">
                  <c:v>14.728</c:v>
                </c:pt>
                <c:pt idx="1186">
                  <c:v>15.241</c:v>
                </c:pt>
                <c:pt idx="1187">
                  <c:v>15.098000000000001</c:v>
                </c:pt>
                <c:pt idx="1188">
                  <c:v>16.530999999999999</c:v>
                </c:pt>
                <c:pt idx="1189">
                  <c:v>14.977</c:v>
                </c:pt>
                <c:pt idx="1190">
                  <c:v>14.404</c:v>
                </c:pt>
                <c:pt idx="1191">
                  <c:v>12.927</c:v>
                </c:pt>
                <c:pt idx="1192">
                  <c:v>13.717000000000001</c:v>
                </c:pt>
                <c:pt idx="1193">
                  <c:v>13.959</c:v>
                </c:pt>
                <c:pt idx="1194">
                  <c:v>14.097</c:v>
                </c:pt>
                <c:pt idx="1195">
                  <c:v>15.746</c:v>
                </c:pt>
                <c:pt idx="1196">
                  <c:v>16.199000000000002</c:v>
                </c:pt>
                <c:pt idx="1197">
                  <c:v>16.7</c:v>
                </c:pt>
                <c:pt idx="1198">
                  <c:v>17.209</c:v>
                </c:pt>
                <c:pt idx="1199">
                  <c:v>17.216000000000001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A-41E7-B65E-5D02CC71E933}"/>
            </c:ext>
          </c:extLst>
        </c:ser>
        <c:ser>
          <c:idx val="3"/>
          <c:order val="3"/>
          <c:tx>
            <c:strRef>
              <c:f>genData1!$D$1</c:f>
              <c:strCache>
                <c:ptCount val="1"/>
                <c:pt idx="0">
                  <c:v>Point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genData1!$D$2:$D$1201</c:f>
              <c:numCache>
                <c:formatCode>General</c:formatCode>
                <c:ptCount val="1200"/>
                <c:pt idx="0">
                  <c:v>16.93</c:v>
                </c:pt>
                <c:pt idx="1">
                  <c:v>17.533000000000001</c:v>
                </c:pt>
                <c:pt idx="2">
                  <c:v>19.064</c:v>
                </c:pt>
                <c:pt idx="3">
                  <c:v>19.55</c:v>
                </c:pt>
                <c:pt idx="4">
                  <c:v>18.108000000000001</c:v>
                </c:pt>
                <c:pt idx="5">
                  <c:v>19.036999999999999</c:v>
                </c:pt>
                <c:pt idx="6">
                  <c:v>18.221</c:v>
                </c:pt>
                <c:pt idx="7">
                  <c:v>17.716999999999999</c:v>
                </c:pt>
                <c:pt idx="8">
                  <c:v>16.329999999999998</c:v>
                </c:pt>
                <c:pt idx="9">
                  <c:v>15.949</c:v>
                </c:pt>
                <c:pt idx="10">
                  <c:v>15.853999999999999</c:v>
                </c:pt>
                <c:pt idx="11">
                  <c:v>16.12</c:v>
                </c:pt>
                <c:pt idx="12">
                  <c:v>14.381</c:v>
                </c:pt>
                <c:pt idx="13">
                  <c:v>12.914</c:v>
                </c:pt>
                <c:pt idx="14">
                  <c:v>14.741</c:v>
                </c:pt>
                <c:pt idx="15">
                  <c:v>14.29</c:v>
                </c:pt>
                <c:pt idx="16">
                  <c:v>15.095000000000001</c:v>
                </c:pt>
                <c:pt idx="17">
                  <c:v>16.956</c:v>
                </c:pt>
                <c:pt idx="18">
                  <c:v>16.369</c:v>
                </c:pt>
                <c:pt idx="19">
                  <c:v>16.998999999999999</c:v>
                </c:pt>
                <c:pt idx="20">
                  <c:v>15.545999999999999</c:v>
                </c:pt>
                <c:pt idx="21">
                  <c:v>15.948</c:v>
                </c:pt>
                <c:pt idx="22">
                  <c:v>14.356</c:v>
                </c:pt>
                <c:pt idx="23">
                  <c:v>14.225</c:v>
                </c:pt>
                <c:pt idx="24">
                  <c:v>14.494</c:v>
                </c:pt>
                <c:pt idx="25">
                  <c:v>17.454000000000001</c:v>
                </c:pt>
                <c:pt idx="26">
                  <c:v>17.396999999999998</c:v>
                </c:pt>
                <c:pt idx="27">
                  <c:v>15.53</c:v>
                </c:pt>
                <c:pt idx="28">
                  <c:v>16.346</c:v>
                </c:pt>
                <c:pt idx="29">
                  <c:v>16.309999999999999</c:v>
                </c:pt>
                <c:pt idx="30">
                  <c:v>18.056999999999999</c:v>
                </c:pt>
                <c:pt idx="31">
                  <c:v>17.532</c:v>
                </c:pt>
                <c:pt idx="32">
                  <c:v>18.231999999999999</c:v>
                </c:pt>
                <c:pt idx="33">
                  <c:v>17.841999999999999</c:v>
                </c:pt>
                <c:pt idx="34">
                  <c:v>18.605</c:v>
                </c:pt>
                <c:pt idx="35">
                  <c:v>16.898</c:v>
                </c:pt>
                <c:pt idx="36">
                  <c:v>19.056000000000001</c:v>
                </c:pt>
                <c:pt idx="37">
                  <c:v>18.161999999999999</c:v>
                </c:pt>
                <c:pt idx="38">
                  <c:v>17.744</c:v>
                </c:pt>
                <c:pt idx="39">
                  <c:v>18.763999999999999</c:v>
                </c:pt>
                <c:pt idx="40">
                  <c:v>16.872</c:v>
                </c:pt>
                <c:pt idx="41">
                  <c:v>18.817</c:v>
                </c:pt>
                <c:pt idx="42">
                  <c:v>17.759</c:v>
                </c:pt>
                <c:pt idx="43">
                  <c:v>16.875</c:v>
                </c:pt>
                <c:pt idx="44">
                  <c:v>16.140999999999998</c:v>
                </c:pt>
                <c:pt idx="45">
                  <c:v>15.189</c:v>
                </c:pt>
                <c:pt idx="46">
                  <c:v>15.805999999999999</c:v>
                </c:pt>
                <c:pt idx="47">
                  <c:v>16.698</c:v>
                </c:pt>
                <c:pt idx="48">
                  <c:v>17.988</c:v>
                </c:pt>
                <c:pt idx="49">
                  <c:v>18.747</c:v>
                </c:pt>
                <c:pt idx="50">
                  <c:v>19.251000000000001</c:v>
                </c:pt>
                <c:pt idx="51">
                  <c:v>18.811</c:v>
                </c:pt>
                <c:pt idx="52">
                  <c:v>18.097000000000001</c:v>
                </c:pt>
                <c:pt idx="53">
                  <c:v>18.837</c:v>
                </c:pt>
                <c:pt idx="54">
                  <c:v>17.026</c:v>
                </c:pt>
                <c:pt idx="55">
                  <c:v>17.579000000000001</c:v>
                </c:pt>
                <c:pt idx="56">
                  <c:v>16.908000000000001</c:v>
                </c:pt>
                <c:pt idx="57">
                  <c:v>15.647</c:v>
                </c:pt>
                <c:pt idx="58">
                  <c:v>16.023</c:v>
                </c:pt>
                <c:pt idx="59">
                  <c:v>17.73</c:v>
                </c:pt>
                <c:pt idx="60">
                  <c:v>19.538</c:v>
                </c:pt>
                <c:pt idx="61">
                  <c:v>19.710999999999999</c:v>
                </c:pt>
                <c:pt idx="62">
                  <c:v>19.113</c:v>
                </c:pt>
                <c:pt idx="63">
                  <c:v>19.361000000000001</c:v>
                </c:pt>
                <c:pt idx="64">
                  <c:v>17.808</c:v>
                </c:pt>
                <c:pt idx="65">
                  <c:v>17.366</c:v>
                </c:pt>
                <c:pt idx="66">
                  <c:v>17.545999999999999</c:v>
                </c:pt>
                <c:pt idx="67">
                  <c:v>17.649999999999999</c:v>
                </c:pt>
                <c:pt idx="68">
                  <c:v>17.324999999999999</c:v>
                </c:pt>
                <c:pt idx="69">
                  <c:v>18.306000000000001</c:v>
                </c:pt>
                <c:pt idx="70">
                  <c:v>17.556000000000001</c:v>
                </c:pt>
                <c:pt idx="71">
                  <c:v>16.638999999999999</c:v>
                </c:pt>
                <c:pt idx="72">
                  <c:v>16.873999999999999</c:v>
                </c:pt>
                <c:pt idx="73">
                  <c:v>16.937000000000001</c:v>
                </c:pt>
                <c:pt idx="74">
                  <c:v>16.341000000000001</c:v>
                </c:pt>
                <c:pt idx="75">
                  <c:v>16.373000000000001</c:v>
                </c:pt>
                <c:pt idx="76">
                  <c:v>15.936</c:v>
                </c:pt>
                <c:pt idx="77">
                  <c:v>16.161999999999999</c:v>
                </c:pt>
                <c:pt idx="78">
                  <c:v>15.38</c:v>
                </c:pt>
                <c:pt idx="79">
                  <c:v>15.381</c:v>
                </c:pt>
                <c:pt idx="80">
                  <c:v>14.991</c:v>
                </c:pt>
                <c:pt idx="81">
                  <c:v>17.16</c:v>
                </c:pt>
                <c:pt idx="82">
                  <c:v>16.521000000000001</c:v>
                </c:pt>
                <c:pt idx="83">
                  <c:v>16.146000000000001</c:v>
                </c:pt>
                <c:pt idx="84">
                  <c:v>14.488</c:v>
                </c:pt>
                <c:pt idx="85">
                  <c:v>14.763999999999999</c:v>
                </c:pt>
                <c:pt idx="86">
                  <c:v>14.63</c:v>
                </c:pt>
                <c:pt idx="87">
                  <c:v>14.565</c:v>
                </c:pt>
                <c:pt idx="88">
                  <c:v>14.435</c:v>
                </c:pt>
                <c:pt idx="89">
                  <c:v>16.007000000000001</c:v>
                </c:pt>
                <c:pt idx="90">
                  <c:v>15.018000000000001</c:v>
                </c:pt>
                <c:pt idx="91">
                  <c:v>14.103999999999999</c:v>
                </c:pt>
                <c:pt idx="92">
                  <c:v>14.323</c:v>
                </c:pt>
                <c:pt idx="93">
                  <c:v>14.428000000000001</c:v>
                </c:pt>
                <c:pt idx="94">
                  <c:v>13.711</c:v>
                </c:pt>
                <c:pt idx="95">
                  <c:v>14.776999999999999</c:v>
                </c:pt>
                <c:pt idx="96">
                  <c:v>14.907999999999999</c:v>
                </c:pt>
                <c:pt idx="97">
                  <c:v>14.914999999999999</c:v>
                </c:pt>
                <c:pt idx="98">
                  <c:v>16.771000000000001</c:v>
                </c:pt>
                <c:pt idx="99">
                  <c:v>17.898</c:v>
                </c:pt>
                <c:pt idx="100">
                  <c:v>17.939</c:v>
                </c:pt>
                <c:pt idx="101">
                  <c:v>18.738</c:v>
                </c:pt>
                <c:pt idx="102">
                  <c:v>17.515999999999998</c:v>
                </c:pt>
                <c:pt idx="103">
                  <c:v>15.414999999999999</c:v>
                </c:pt>
                <c:pt idx="104">
                  <c:v>16.914000000000001</c:v>
                </c:pt>
                <c:pt idx="105">
                  <c:v>16.265000000000001</c:v>
                </c:pt>
                <c:pt idx="106">
                  <c:v>16.341000000000001</c:v>
                </c:pt>
                <c:pt idx="107">
                  <c:v>15.135</c:v>
                </c:pt>
                <c:pt idx="108">
                  <c:v>14.888999999999999</c:v>
                </c:pt>
                <c:pt idx="109">
                  <c:v>15.744</c:v>
                </c:pt>
                <c:pt idx="110">
                  <c:v>16.917000000000002</c:v>
                </c:pt>
                <c:pt idx="111">
                  <c:v>16.651</c:v>
                </c:pt>
                <c:pt idx="112">
                  <c:v>16.081</c:v>
                </c:pt>
                <c:pt idx="113">
                  <c:v>16.452000000000002</c:v>
                </c:pt>
                <c:pt idx="114">
                  <c:v>16.614000000000001</c:v>
                </c:pt>
                <c:pt idx="115">
                  <c:v>16.117000000000001</c:v>
                </c:pt>
                <c:pt idx="116">
                  <c:v>15.407</c:v>
                </c:pt>
                <c:pt idx="117">
                  <c:v>17.376999999999999</c:v>
                </c:pt>
                <c:pt idx="118">
                  <c:v>17.75</c:v>
                </c:pt>
                <c:pt idx="119">
                  <c:v>18.242000000000001</c:v>
                </c:pt>
                <c:pt idx="120">
                  <c:v>18.510999999999999</c:v>
                </c:pt>
                <c:pt idx="121">
                  <c:v>17.751000000000001</c:v>
                </c:pt>
                <c:pt idx="122">
                  <c:v>19.268000000000001</c:v>
                </c:pt>
                <c:pt idx="123">
                  <c:v>18.585000000000001</c:v>
                </c:pt>
                <c:pt idx="124">
                  <c:v>18.7</c:v>
                </c:pt>
                <c:pt idx="125">
                  <c:v>19.890999999999998</c:v>
                </c:pt>
                <c:pt idx="126">
                  <c:v>18.382999999999999</c:v>
                </c:pt>
                <c:pt idx="127">
                  <c:v>20.111999999999998</c:v>
                </c:pt>
                <c:pt idx="128">
                  <c:v>19.239999999999998</c:v>
                </c:pt>
                <c:pt idx="129">
                  <c:v>19.864000000000001</c:v>
                </c:pt>
                <c:pt idx="130">
                  <c:v>18.41</c:v>
                </c:pt>
                <c:pt idx="131">
                  <c:v>19.076000000000001</c:v>
                </c:pt>
                <c:pt idx="132">
                  <c:v>19.116</c:v>
                </c:pt>
                <c:pt idx="133">
                  <c:v>16.684999999999999</c:v>
                </c:pt>
                <c:pt idx="134">
                  <c:v>17.274000000000001</c:v>
                </c:pt>
                <c:pt idx="135">
                  <c:v>17.303999999999998</c:v>
                </c:pt>
                <c:pt idx="136">
                  <c:v>15.398</c:v>
                </c:pt>
                <c:pt idx="137">
                  <c:v>14.750999999999999</c:v>
                </c:pt>
                <c:pt idx="138">
                  <c:v>15.314</c:v>
                </c:pt>
                <c:pt idx="139">
                  <c:v>14.221</c:v>
                </c:pt>
                <c:pt idx="140">
                  <c:v>15.484</c:v>
                </c:pt>
                <c:pt idx="141">
                  <c:v>13.708</c:v>
                </c:pt>
                <c:pt idx="142">
                  <c:v>14.754</c:v>
                </c:pt>
                <c:pt idx="143">
                  <c:v>15.486000000000001</c:v>
                </c:pt>
                <c:pt idx="144">
                  <c:v>15.304</c:v>
                </c:pt>
                <c:pt idx="145">
                  <c:v>16.346</c:v>
                </c:pt>
                <c:pt idx="146">
                  <c:v>16.655000000000001</c:v>
                </c:pt>
                <c:pt idx="147">
                  <c:v>15.454000000000001</c:v>
                </c:pt>
                <c:pt idx="148">
                  <c:v>16.234999999999999</c:v>
                </c:pt>
                <c:pt idx="149">
                  <c:v>16.882000000000001</c:v>
                </c:pt>
                <c:pt idx="150">
                  <c:v>15.602</c:v>
                </c:pt>
                <c:pt idx="151">
                  <c:v>13.007</c:v>
                </c:pt>
                <c:pt idx="152">
                  <c:v>15.082000000000001</c:v>
                </c:pt>
                <c:pt idx="153">
                  <c:v>15.974</c:v>
                </c:pt>
                <c:pt idx="154">
                  <c:v>15.976000000000001</c:v>
                </c:pt>
                <c:pt idx="155">
                  <c:v>17.167000000000002</c:v>
                </c:pt>
                <c:pt idx="156">
                  <c:v>17.253</c:v>
                </c:pt>
                <c:pt idx="157">
                  <c:v>16.026</c:v>
                </c:pt>
                <c:pt idx="158">
                  <c:v>15.353999999999999</c:v>
                </c:pt>
                <c:pt idx="159">
                  <c:v>15.227</c:v>
                </c:pt>
                <c:pt idx="160">
                  <c:v>16.05</c:v>
                </c:pt>
                <c:pt idx="161">
                  <c:v>16.344999999999999</c:v>
                </c:pt>
                <c:pt idx="162">
                  <c:v>15.792999999999999</c:v>
                </c:pt>
                <c:pt idx="163">
                  <c:v>16.863</c:v>
                </c:pt>
                <c:pt idx="164">
                  <c:v>15.25</c:v>
                </c:pt>
                <c:pt idx="165">
                  <c:v>15.436999999999999</c:v>
                </c:pt>
                <c:pt idx="166">
                  <c:v>14.695</c:v>
                </c:pt>
                <c:pt idx="167">
                  <c:v>15.65</c:v>
                </c:pt>
                <c:pt idx="168">
                  <c:v>15.388999999999999</c:v>
                </c:pt>
                <c:pt idx="169">
                  <c:v>16.132999999999999</c:v>
                </c:pt>
                <c:pt idx="170">
                  <c:v>15.462</c:v>
                </c:pt>
                <c:pt idx="171">
                  <c:v>14.903</c:v>
                </c:pt>
                <c:pt idx="172">
                  <c:v>15.337</c:v>
                </c:pt>
                <c:pt idx="173">
                  <c:v>15.156000000000001</c:v>
                </c:pt>
                <c:pt idx="174">
                  <c:v>15.619</c:v>
                </c:pt>
                <c:pt idx="175">
                  <c:v>15.661</c:v>
                </c:pt>
                <c:pt idx="176">
                  <c:v>15.32</c:v>
                </c:pt>
                <c:pt idx="177">
                  <c:v>14.487</c:v>
                </c:pt>
                <c:pt idx="178">
                  <c:v>13.217000000000001</c:v>
                </c:pt>
                <c:pt idx="179">
                  <c:v>15.439</c:v>
                </c:pt>
                <c:pt idx="180">
                  <c:v>13.984999999999999</c:v>
                </c:pt>
                <c:pt idx="181">
                  <c:v>12.605</c:v>
                </c:pt>
                <c:pt idx="182">
                  <c:v>12.266999999999999</c:v>
                </c:pt>
                <c:pt idx="183">
                  <c:v>14.065</c:v>
                </c:pt>
                <c:pt idx="184">
                  <c:v>14.624000000000001</c:v>
                </c:pt>
                <c:pt idx="185">
                  <c:v>15.212999999999999</c:v>
                </c:pt>
                <c:pt idx="186">
                  <c:v>15.157999999999999</c:v>
                </c:pt>
                <c:pt idx="187">
                  <c:v>14.573</c:v>
                </c:pt>
                <c:pt idx="188">
                  <c:v>16.501999999999999</c:v>
                </c:pt>
                <c:pt idx="189">
                  <c:v>16.108000000000001</c:v>
                </c:pt>
                <c:pt idx="190">
                  <c:v>15.837</c:v>
                </c:pt>
                <c:pt idx="191">
                  <c:v>15.771000000000001</c:v>
                </c:pt>
                <c:pt idx="192">
                  <c:v>15.677</c:v>
                </c:pt>
                <c:pt idx="193">
                  <c:v>15.489000000000001</c:v>
                </c:pt>
                <c:pt idx="194">
                  <c:v>14.877000000000001</c:v>
                </c:pt>
                <c:pt idx="195">
                  <c:v>15.013</c:v>
                </c:pt>
                <c:pt idx="196">
                  <c:v>13.875999999999999</c:v>
                </c:pt>
                <c:pt idx="197">
                  <c:v>12.587999999999999</c:v>
                </c:pt>
                <c:pt idx="198">
                  <c:v>12.565</c:v>
                </c:pt>
                <c:pt idx="199">
                  <c:v>13.89</c:v>
                </c:pt>
                <c:pt idx="200">
                  <c:v>13.419</c:v>
                </c:pt>
                <c:pt idx="201">
                  <c:v>14.888</c:v>
                </c:pt>
                <c:pt idx="202">
                  <c:v>13.444000000000001</c:v>
                </c:pt>
                <c:pt idx="203">
                  <c:v>11.901</c:v>
                </c:pt>
                <c:pt idx="204">
                  <c:v>12.342000000000001</c:v>
                </c:pt>
                <c:pt idx="205">
                  <c:v>12.507999999999999</c:v>
                </c:pt>
                <c:pt idx="206">
                  <c:v>12.654</c:v>
                </c:pt>
                <c:pt idx="207">
                  <c:v>12.972</c:v>
                </c:pt>
                <c:pt idx="208">
                  <c:v>12.856</c:v>
                </c:pt>
                <c:pt idx="209">
                  <c:v>13.548999999999999</c:v>
                </c:pt>
                <c:pt idx="210">
                  <c:v>13.611000000000001</c:v>
                </c:pt>
                <c:pt idx="211">
                  <c:v>12.746</c:v>
                </c:pt>
                <c:pt idx="212">
                  <c:v>11.742000000000001</c:v>
                </c:pt>
                <c:pt idx="213">
                  <c:v>11.336</c:v>
                </c:pt>
                <c:pt idx="214">
                  <c:v>13.667999999999999</c:v>
                </c:pt>
                <c:pt idx="215">
                  <c:v>13.58</c:v>
                </c:pt>
                <c:pt idx="216">
                  <c:v>13.836</c:v>
                </c:pt>
                <c:pt idx="217">
                  <c:v>12.538</c:v>
                </c:pt>
                <c:pt idx="218">
                  <c:v>12.645</c:v>
                </c:pt>
                <c:pt idx="219">
                  <c:v>13.156000000000001</c:v>
                </c:pt>
                <c:pt idx="220">
                  <c:v>13.404</c:v>
                </c:pt>
                <c:pt idx="221">
                  <c:v>12.661</c:v>
                </c:pt>
                <c:pt idx="222">
                  <c:v>12.510999999999999</c:v>
                </c:pt>
                <c:pt idx="223">
                  <c:v>13.702999999999999</c:v>
                </c:pt>
                <c:pt idx="224">
                  <c:v>11.53</c:v>
                </c:pt>
                <c:pt idx="225">
                  <c:v>12.39</c:v>
                </c:pt>
                <c:pt idx="226">
                  <c:v>12.42</c:v>
                </c:pt>
                <c:pt idx="227">
                  <c:v>11.78</c:v>
                </c:pt>
                <c:pt idx="228">
                  <c:v>11.193</c:v>
                </c:pt>
                <c:pt idx="229">
                  <c:v>10.315</c:v>
                </c:pt>
                <c:pt idx="230">
                  <c:v>9.9670000000000005</c:v>
                </c:pt>
                <c:pt idx="231">
                  <c:v>11.581</c:v>
                </c:pt>
                <c:pt idx="232">
                  <c:v>11.134</c:v>
                </c:pt>
                <c:pt idx="233">
                  <c:v>10.86</c:v>
                </c:pt>
                <c:pt idx="234">
                  <c:v>10.89</c:v>
                </c:pt>
                <c:pt idx="235">
                  <c:v>13.117000000000001</c:v>
                </c:pt>
                <c:pt idx="236">
                  <c:v>12.622999999999999</c:v>
                </c:pt>
                <c:pt idx="237">
                  <c:v>12.167</c:v>
                </c:pt>
                <c:pt idx="238">
                  <c:v>13.358000000000001</c:v>
                </c:pt>
                <c:pt idx="239">
                  <c:v>13.613</c:v>
                </c:pt>
                <c:pt idx="240">
                  <c:v>15.026999999999999</c:v>
                </c:pt>
                <c:pt idx="241">
                  <c:v>14.073</c:v>
                </c:pt>
                <c:pt idx="242">
                  <c:v>14.53</c:v>
                </c:pt>
                <c:pt idx="243">
                  <c:v>14.236000000000001</c:v>
                </c:pt>
                <c:pt idx="244">
                  <c:v>14.394</c:v>
                </c:pt>
                <c:pt idx="245">
                  <c:v>14.991</c:v>
                </c:pt>
                <c:pt idx="246">
                  <c:v>12.286</c:v>
                </c:pt>
                <c:pt idx="247">
                  <c:v>9.657</c:v>
                </c:pt>
                <c:pt idx="248">
                  <c:v>9.7089999999999996</c:v>
                </c:pt>
                <c:pt idx="249">
                  <c:v>12.375999999999999</c:v>
                </c:pt>
                <c:pt idx="250">
                  <c:v>11.657</c:v>
                </c:pt>
                <c:pt idx="251">
                  <c:v>9.9649999999999999</c:v>
                </c:pt>
                <c:pt idx="252">
                  <c:v>10.69</c:v>
                </c:pt>
                <c:pt idx="253">
                  <c:v>11.356999999999999</c:v>
                </c:pt>
                <c:pt idx="254">
                  <c:v>12.632</c:v>
                </c:pt>
                <c:pt idx="255">
                  <c:v>12.346</c:v>
                </c:pt>
                <c:pt idx="256">
                  <c:v>12.106</c:v>
                </c:pt>
                <c:pt idx="257">
                  <c:v>11.371</c:v>
                </c:pt>
                <c:pt idx="258">
                  <c:v>11.569000000000001</c:v>
                </c:pt>
                <c:pt idx="259">
                  <c:v>13.538</c:v>
                </c:pt>
                <c:pt idx="260">
                  <c:v>12.151999999999999</c:v>
                </c:pt>
                <c:pt idx="261">
                  <c:v>14.153</c:v>
                </c:pt>
                <c:pt idx="262">
                  <c:v>15.012</c:v>
                </c:pt>
                <c:pt idx="263">
                  <c:v>14.894</c:v>
                </c:pt>
                <c:pt idx="264">
                  <c:v>13.346</c:v>
                </c:pt>
                <c:pt idx="265">
                  <c:v>13.281000000000001</c:v>
                </c:pt>
                <c:pt idx="266">
                  <c:v>13.157</c:v>
                </c:pt>
                <c:pt idx="267">
                  <c:v>11.75</c:v>
                </c:pt>
                <c:pt idx="268">
                  <c:v>13.541</c:v>
                </c:pt>
                <c:pt idx="269">
                  <c:v>14.891</c:v>
                </c:pt>
                <c:pt idx="270">
                  <c:v>16.739999999999998</c:v>
                </c:pt>
                <c:pt idx="271">
                  <c:v>16.725000000000001</c:v>
                </c:pt>
                <c:pt idx="272">
                  <c:v>17.39</c:v>
                </c:pt>
                <c:pt idx="273">
                  <c:v>17.893999999999998</c:v>
                </c:pt>
                <c:pt idx="274">
                  <c:v>18.379000000000001</c:v>
                </c:pt>
                <c:pt idx="275">
                  <c:v>16.742999999999999</c:v>
                </c:pt>
                <c:pt idx="276">
                  <c:v>16.195</c:v>
                </c:pt>
                <c:pt idx="277">
                  <c:v>18.2</c:v>
                </c:pt>
                <c:pt idx="278">
                  <c:v>18.556999999999999</c:v>
                </c:pt>
                <c:pt idx="279">
                  <c:v>18.116</c:v>
                </c:pt>
                <c:pt idx="280">
                  <c:v>17.363</c:v>
                </c:pt>
                <c:pt idx="281">
                  <c:v>17.597000000000001</c:v>
                </c:pt>
                <c:pt idx="282">
                  <c:v>16.97</c:v>
                </c:pt>
                <c:pt idx="283">
                  <c:v>17.02</c:v>
                </c:pt>
                <c:pt idx="284">
                  <c:v>15.635</c:v>
                </c:pt>
                <c:pt idx="285">
                  <c:v>15.468999999999999</c:v>
                </c:pt>
                <c:pt idx="286">
                  <c:v>15.73</c:v>
                </c:pt>
                <c:pt idx="287">
                  <c:v>15.314</c:v>
                </c:pt>
                <c:pt idx="288">
                  <c:v>15.558</c:v>
                </c:pt>
                <c:pt idx="289">
                  <c:v>15.234</c:v>
                </c:pt>
                <c:pt idx="290">
                  <c:v>15.46</c:v>
                </c:pt>
                <c:pt idx="291">
                  <c:v>15.895</c:v>
                </c:pt>
                <c:pt idx="292">
                  <c:v>16.081</c:v>
                </c:pt>
                <c:pt idx="293">
                  <c:v>15.926</c:v>
                </c:pt>
                <c:pt idx="294">
                  <c:v>15.916</c:v>
                </c:pt>
                <c:pt idx="295">
                  <c:v>15.531000000000001</c:v>
                </c:pt>
                <c:pt idx="296">
                  <c:v>14.965</c:v>
                </c:pt>
                <c:pt idx="297">
                  <c:v>14.388999999999999</c:v>
                </c:pt>
                <c:pt idx="298">
                  <c:v>13.532</c:v>
                </c:pt>
                <c:pt idx="299">
                  <c:v>13.632</c:v>
                </c:pt>
                <c:pt idx="300">
                  <c:v>13.173</c:v>
                </c:pt>
                <c:pt idx="301">
                  <c:v>13.436</c:v>
                </c:pt>
                <c:pt idx="302">
                  <c:v>14.789</c:v>
                </c:pt>
                <c:pt idx="303">
                  <c:v>15.481999999999999</c:v>
                </c:pt>
                <c:pt idx="304">
                  <c:v>15.853999999999999</c:v>
                </c:pt>
                <c:pt idx="305">
                  <c:v>16.364000000000001</c:v>
                </c:pt>
                <c:pt idx="306">
                  <c:v>17.728999999999999</c:v>
                </c:pt>
                <c:pt idx="307">
                  <c:v>15.512</c:v>
                </c:pt>
                <c:pt idx="308">
                  <c:v>16.346</c:v>
                </c:pt>
                <c:pt idx="309">
                  <c:v>17.058</c:v>
                </c:pt>
                <c:pt idx="310">
                  <c:v>17.594999999999999</c:v>
                </c:pt>
                <c:pt idx="311">
                  <c:v>15.788</c:v>
                </c:pt>
                <c:pt idx="312">
                  <c:v>15.558</c:v>
                </c:pt>
                <c:pt idx="313">
                  <c:v>13.827999999999999</c:v>
                </c:pt>
                <c:pt idx="314">
                  <c:v>14.305</c:v>
                </c:pt>
                <c:pt idx="315">
                  <c:v>14.387</c:v>
                </c:pt>
                <c:pt idx="316">
                  <c:v>14.207000000000001</c:v>
                </c:pt>
                <c:pt idx="317">
                  <c:v>13.856</c:v>
                </c:pt>
                <c:pt idx="318">
                  <c:v>13.877000000000001</c:v>
                </c:pt>
                <c:pt idx="319">
                  <c:v>12.583</c:v>
                </c:pt>
                <c:pt idx="320">
                  <c:v>12.711</c:v>
                </c:pt>
                <c:pt idx="321">
                  <c:v>12.984</c:v>
                </c:pt>
                <c:pt idx="322">
                  <c:v>14.532</c:v>
                </c:pt>
                <c:pt idx="323">
                  <c:v>13.189</c:v>
                </c:pt>
                <c:pt idx="324">
                  <c:v>13.087999999999999</c:v>
                </c:pt>
                <c:pt idx="325">
                  <c:v>14.407</c:v>
                </c:pt>
                <c:pt idx="326">
                  <c:v>14.146000000000001</c:v>
                </c:pt>
                <c:pt idx="327">
                  <c:v>13.577999999999999</c:v>
                </c:pt>
                <c:pt idx="328">
                  <c:v>12.401999999999999</c:v>
                </c:pt>
                <c:pt idx="329">
                  <c:v>11.266999999999999</c:v>
                </c:pt>
                <c:pt idx="330">
                  <c:v>14.067</c:v>
                </c:pt>
                <c:pt idx="331">
                  <c:v>13.769</c:v>
                </c:pt>
                <c:pt idx="332">
                  <c:v>12.24</c:v>
                </c:pt>
                <c:pt idx="333">
                  <c:v>12.851000000000001</c:v>
                </c:pt>
                <c:pt idx="334">
                  <c:v>13.074</c:v>
                </c:pt>
                <c:pt idx="335">
                  <c:v>13.975</c:v>
                </c:pt>
                <c:pt idx="336">
                  <c:v>12.654</c:v>
                </c:pt>
                <c:pt idx="337">
                  <c:v>11.476000000000001</c:v>
                </c:pt>
                <c:pt idx="338">
                  <c:v>11.928000000000001</c:v>
                </c:pt>
                <c:pt idx="339">
                  <c:v>11.989000000000001</c:v>
                </c:pt>
                <c:pt idx="340">
                  <c:v>12.609</c:v>
                </c:pt>
                <c:pt idx="341">
                  <c:v>10.624000000000001</c:v>
                </c:pt>
                <c:pt idx="342">
                  <c:v>11.382</c:v>
                </c:pt>
                <c:pt idx="343">
                  <c:v>13.204000000000001</c:v>
                </c:pt>
                <c:pt idx="344">
                  <c:v>13.055999999999999</c:v>
                </c:pt>
                <c:pt idx="345">
                  <c:v>13.255000000000001</c:v>
                </c:pt>
                <c:pt idx="346">
                  <c:v>14.898</c:v>
                </c:pt>
                <c:pt idx="347">
                  <c:v>14.282</c:v>
                </c:pt>
                <c:pt idx="348">
                  <c:v>11.598000000000001</c:v>
                </c:pt>
                <c:pt idx="349">
                  <c:v>12.603999999999999</c:v>
                </c:pt>
                <c:pt idx="350">
                  <c:v>12.765000000000001</c:v>
                </c:pt>
                <c:pt idx="351">
                  <c:v>13.407999999999999</c:v>
                </c:pt>
                <c:pt idx="352">
                  <c:v>15.673</c:v>
                </c:pt>
                <c:pt idx="353">
                  <c:v>15.467000000000001</c:v>
                </c:pt>
                <c:pt idx="354">
                  <c:v>14.634</c:v>
                </c:pt>
                <c:pt idx="355">
                  <c:v>16.481000000000002</c:v>
                </c:pt>
                <c:pt idx="356">
                  <c:v>15.792999999999999</c:v>
                </c:pt>
                <c:pt idx="357">
                  <c:v>15.92</c:v>
                </c:pt>
                <c:pt idx="358">
                  <c:v>15.111000000000001</c:v>
                </c:pt>
                <c:pt idx="359">
                  <c:v>15.779</c:v>
                </c:pt>
                <c:pt idx="360">
                  <c:v>15.595000000000001</c:v>
                </c:pt>
                <c:pt idx="361">
                  <c:v>15.025</c:v>
                </c:pt>
                <c:pt idx="362">
                  <c:v>14.154</c:v>
                </c:pt>
                <c:pt idx="363">
                  <c:v>15.742000000000001</c:v>
                </c:pt>
                <c:pt idx="364">
                  <c:v>15.444000000000001</c:v>
                </c:pt>
                <c:pt idx="365">
                  <c:v>14.696999999999999</c:v>
                </c:pt>
                <c:pt idx="366">
                  <c:v>14.646000000000001</c:v>
                </c:pt>
                <c:pt idx="367">
                  <c:v>12.885999999999999</c:v>
                </c:pt>
                <c:pt idx="368">
                  <c:v>13.395</c:v>
                </c:pt>
                <c:pt idx="369">
                  <c:v>13.602</c:v>
                </c:pt>
                <c:pt idx="370">
                  <c:v>14.634</c:v>
                </c:pt>
                <c:pt idx="371">
                  <c:v>13.471</c:v>
                </c:pt>
                <c:pt idx="372">
                  <c:v>12.667</c:v>
                </c:pt>
                <c:pt idx="373">
                  <c:v>13.275</c:v>
                </c:pt>
                <c:pt idx="374">
                  <c:v>12.59</c:v>
                </c:pt>
                <c:pt idx="375">
                  <c:v>11.398999999999999</c:v>
                </c:pt>
                <c:pt idx="376">
                  <c:v>12.791</c:v>
                </c:pt>
                <c:pt idx="377">
                  <c:v>13.547000000000001</c:v>
                </c:pt>
                <c:pt idx="378">
                  <c:v>11.644</c:v>
                </c:pt>
                <c:pt idx="379">
                  <c:v>12.654999999999999</c:v>
                </c:pt>
                <c:pt idx="380">
                  <c:v>12.614000000000001</c:v>
                </c:pt>
                <c:pt idx="381">
                  <c:v>11.502000000000001</c:v>
                </c:pt>
                <c:pt idx="382">
                  <c:v>12.834</c:v>
                </c:pt>
                <c:pt idx="383">
                  <c:v>15.166</c:v>
                </c:pt>
                <c:pt idx="384">
                  <c:v>15.44</c:v>
                </c:pt>
                <c:pt idx="385">
                  <c:v>15.066000000000001</c:v>
                </c:pt>
                <c:pt idx="386">
                  <c:v>13.827</c:v>
                </c:pt>
                <c:pt idx="387">
                  <c:v>13.05</c:v>
                </c:pt>
                <c:pt idx="388">
                  <c:v>12.083</c:v>
                </c:pt>
                <c:pt idx="389">
                  <c:v>10.353999999999999</c:v>
                </c:pt>
                <c:pt idx="390">
                  <c:v>10.801</c:v>
                </c:pt>
                <c:pt idx="391">
                  <c:v>11.722</c:v>
                </c:pt>
                <c:pt idx="392">
                  <c:v>9.4510000000000005</c:v>
                </c:pt>
                <c:pt idx="393">
                  <c:v>10.624000000000001</c:v>
                </c:pt>
                <c:pt idx="394">
                  <c:v>12.936</c:v>
                </c:pt>
                <c:pt idx="395">
                  <c:v>11.452</c:v>
                </c:pt>
                <c:pt idx="396">
                  <c:v>11.565</c:v>
                </c:pt>
                <c:pt idx="397">
                  <c:v>11.731999999999999</c:v>
                </c:pt>
                <c:pt idx="398">
                  <c:v>10.906000000000001</c:v>
                </c:pt>
                <c:pt idx="399">
                  <c:v>12.167</c:v>
                </c:pt>
                <c:pt idx="400">
                  <c:v>12.023999999999999</c:v>
                </c:pt>
                <c:pt idx="401">
                  <c:v>12.092000000000001</c:v>
                </c:pt>
                <c:pt idx="402">
                  <c:v>11.680999999999999</c:v>
                </c:pt>
                <c:pt idx="403">
                  <c:v>12.09</c:v>
                </c:pt>
                <c:pt idx="404">
                  <c:v>11.968</c:v>
                </c:pt>
                <c:pt idx="405">
                  <c:v>12.932</c:v>
                </c:pt>
                <c:pt idx="406">
                  <c:v>12.449</c:v>
                </c:pt>
                <c:pt idx="407">
                  <c:v>13.411</c:v>
                </c:pt>
                <c:pt idx="408">
                  <c:v>12.875</c:v>
                </c:pt>
                <c:pt idx="409">
                  <c:v>12.205</c:v>
                </c:pt>
                <c:pt idx="410">
                  <c:v>13.19</c:v>
                </c:pt>
                <c:pt idx="411">
                  <c:v>13.006</c:v>
                </c:pt>
                <c:pt idx="412">
                  <c:v>12.898</c:v>
                </c:pt>
                <c:pt idx="413">
                  <c:v>13.385999999999999</c:v>
                </c:pt>
                <c:pt idx="414">
                  <c:v>12.689</c:v>
                </c:pt>
                <c:pt idx="415">
                  <c:v>12.385</c:v>
                </c:pt>
                <c:pt idx="416">
                  <c:v>11.192</c:v>
                </c:pt>
                <c:pt idx="417">
                  <c:v>10.65</c:v>
                </c:pt>
                <c:pt idx="418">
                  <c:v>11.179</c:v>
                </c:pt>
                <c:pt idx="419">
                  <c:v>11.048</c:v>
                </c:pt>
                <c:pt idx="420">
                  <c:v>12.340999999999999</c:v>
                </c:pt>
                <c:pt idx="421">
                  <c:v>11.061</c:v>
                </c:pt>
                <c:pt idx="422">
                  <c:v>10.930999999999999</c:v>
                </c:pt>
                <c:pt idx="423">
                  <c:v>9.7409999999999997</c:v>
                </c:pt>
                <c:pt idx="424">
                  <c:v>9.7270000000000003</c:v>
                </c:pt>
                <c:pt idx="425">
                  <c:v>9.2609999999999992</c:v>
                </c:pt>
                <c:pt idx="426">
                  <c:v>9.8650000000000002</c:v>
                </c:pt>
                <c:pt idx="427">
                  <c:v>10.922000000000001</c:v>
                </c:pt>
                <c:pt idx="428">
                  <c:v>11.342000000000001</c:v>
                </c:pt>
                <c:pt idx="429">
                  <c:v>12.537000000000001</c:v>
                </c:pt>
                <c:pt idx="430">
                  <c:v>10.532</c:v>
                </c:pt>
                <c:pt idx="431">
                  <c:v>10.996</c:v>
                </c:pt>
                <c:pt idx="432">
                  <c:v>12.815</c:v>
                </c:pt>
                <c:pt idx="433">
                  <c:v>13.365</c:v>
                </c:pt>
                <c:pt idx="434">
                  <c:v>14.3</c:v>
                </c:pt>
                <c:pt idx="435">
                  <c:v>13.081</c:v>
                </c:pt>
                <c:pt idx="436">
                  <c:v>12.927</c:v>
                </c:pt>
                <c:pt idx="437">
                  <c:v>13.581</c:v>
                </c:pt>
                <c:pt idx="438">
                  <c:v>15.03</c:v>
                </c:pt>
                <c:pt idx="439">
                  <c:v>14.952999999999999</c:v>
                </c:pt>
                <c:pt idx="440">
                  <c:v>13.151999999999999</c:v>
                </c:pt>
                <c:pt idx="441">
                  <c:v>12.131</c:v>
                </c:pt>
                <c:pt idx="442">
                  <c:v>10.552</c:v>
                </c:pt>
                <c:pt idx="443">
                  <c:v>12.343999999999999</c:v>
                </c:pt>
                <c:pt idx="444">
                  <c:v>13.743</c:v>
                </c:pt>
                <c:pt idx="445">
                  <c:v>12.178000000000001</c:v>
                </c:pt>
                <c:pt idx="446">
                  <c:v>11.175000000000001</c:v>
                </c:pt>
                <c:pt idx="447">
                  <c:v>11.250999999999999</c:v>
                </c:pt>
                <c:pt idx="448">
                  <c:v>9.7289999999999992</c:v>
                </c:pt>
                <c:pt idx="449">
                  <c:v>10.911</c:v>
                </c:pt>
                <c:pt idx="450">
                  <c:v>11.615</c:v>
                </c:pt>
                <c:pt idx="451">
                  <c:v>11.367000000000001</c:v>
                </c:pt>
                <c:pt idx="452">
                  <c:v>12.207000000000001</c:v>
                </c:pt>
                <c:pt idx="453">
                  <c:v>12.679</c:v>
                </c:pt>
                <c:pt idx="454">
                  <c:v>14.06</c:v>
                </c:pt>
                <c:pt idx="455">
                  <c:v>13.763999999999999</c:v>
                </c:pt>
                <c:pt idx="456">
                  <c:v>14.391</c:v>
                </c:pt>
                <c:pt idx="457">
                  <c:v>13.239000000000001</c:v>
                </c:pt>
                <c:pt idx="458">
                  <c:v>12.535</c:v>
                </c:pt>
                <c:pt idx="459">
                  <c:v>11.201000000000001</c:v>
                </c:pt>
                <c:pt idx="460">
                  <c:v>11.722</c:v>
                </c:pt>
                <c:pt idx="461">
                  <c:v>10.417999999999999</c:v>
                </c:pt>
                <c:pt idx="462">
                  <c:v>10.86</c:v>
                </c:pt>
                <c:pt idx="463">
                  <c:v>10.803000000000001</c:v>
                </c:pt>
                <c:pt idx="464">
                  <c:v>8.5329999999999995</c:v>
                </c:pt>
                <c:pt idx="465">
                  <c:v>9.1709999999999994</c:v>
                </c:pt>
                <c:pt idx="466">
                  <c:v>10.301</c:v>
                </c:pt>
                <c:pt idx="467">
                  <c:v>11.629</c:v>
                </c:pt>
                <c:pt idx="468">
                  <c:v>11.468999999999999</c:v>
                </c:pt>
                <c:pt idx="469">
                  <c:v>11.64</c:v>
                </c:pt>
                <c:pt idx="470">
                  <c:v>11.224</c:v>
                </c:pt>
                <c:pt idx="471">
                  <c:v>10.130000000000001</c:v>
                </c:pt>
                <c:pt idx="472">
                  <c:v>10.836</c:v>
                </c:pt>
                <c:pt idx="473">
                  <c:v>9.3490000000000002</c:v>
                </c:pt>
                <c:pt idx="474">
                  <c:v>7.7030000000000003</c:v>
                </c:pt>
                <c:pt idx="475">
                  <c:v>10.898</c:v>
                </c:pt>
                <c:pt idx="476">
                  <c:v>11.195</c:v>
                </c:pt>
                <c:pt idx="477">
                  <c:v>11.474</c:v>
                </c:pt>
                <c:pt idx="478">
                  <c:v>11.042999999999999</c:v>
                </c:pt>
                <c:pt idx="479">
                  <c:v>11.379</c:v>
                </c:pt>
                <c:pt idx="480">
                  <c:v>13.000999999999999</c:v>
                </c:pt>
                <c:pt idx="481">
                  <c:v>12.327999999999999</c:v>
                </c:pt>
                <c:pt idx="482">
                  <c:v>14.577999999999999</c:v>
                </c:pt>
                <c:pt idx="483">
                  <c:v>14.132999999999999</c:v>
                </c:pt>
                <c:pt idx="484">
                  <c:v>12.67</c:v>
                </c:pt>
                <c:pt idx="485">
                  <c:v>10.85</c:v>
                </c:pt>
                <c:pt idx="486">
                  <c:v>11.653</c:v>
                </c:pt>
                <c:pt idx="487">
                  <c:v>10.901999999999999</c:v>
                </c:pt>
                <c:pt idx="488">
                  <c:v>12.4</c:v>
                </c:pt>
                <c:pt idx="489">
                  <c:v>12.771000000000001</c:v>
                </c:pt>
                <c:pt idx="490">
                  <c:v>13.568</c:v>
                </c:pt>
                <c:pt idx="491">
                  <c:v>14.342000000000001</c:v>
                </c:pt>
                <c:pt idx="492">
                  <c:v>13.393000000000001</c:v>
                </c:pt>
                <c:pt idx="493">
                  <c:v>11.927</c:v>
                </c:pt>
                <c:pt idx="494">
                  <c:v>13.076000000000001</c:v>
                </c:pt>
                <c:pt idx="495">
                  <c:v>13.048999999999999</c:v>
                </c:pt>
                <c:pt idx="496">
                  <c:v>15.884</c:v>
                </c:pt>
                <c:pt idx="497">
                  <c:v>16.427</c:v>
                </c:pt>
                <c:pt idx="498">
                  <c:v>15.154</c:v>
                </c:pt>
                <c:pt idx="499">
                  <c:v>15.824</c:v>
                </c:pt>
                <c:pt idx="500">
                  <c:v>16.381</c:v>
                </c:pt>
                <c:pt idx="501">
                  <c:v>17.28</c:v>
                </c:pt>
                <c:pt idx="502">
                  <c:v>17.239000000000001</c:v>
                </c:pt>
                <c:pt idx="503">
                  <c:v>15.801</c:v>
                </c:pt>
                <c:pt idx="504">
                  <c:v>14.659000000000001</c:v>
                </c:pt>
                <c:pt idx="505">
                  <c:v>15.792999999999999</c:v>
                </c:pt>
                <c:pt idx="506">
                  <c:v>16.376000000000001</c:v>
                </c:pt>
                <c:pt idx="507">
                  <c:v>14.188000000000001</c:v>
                </c:pt>
                <c:pt idx="508">
                  <c:v>13.686</c:v>
                </c:pt>
                <c:pt idx="509">
                  <c:v>13.673999999999999</c:v>
                </c:pt>
                <c:pt idx="510">
                  <c:v>14.372</c:v>
                </c:pt>
                <c:pt idx="511">
                  <c:v>13.445</c:v>
                </c:pt>
                <c:pt idx="512">
                  <c:v>14.627000000000001</c:v>
                </c:pt>
                <c:pt idx="513">
                  <c:v>15.334</c:v>
                </c:pt>
                <c:pt idx="514">
                  <c:v>15.058999999999999</c:v>
                </c:pt>
                <c:pt idx="515">
                  <c:v>15.696999999999999</c:v>
                </c:pt>
                <c:pt idx="516">
                  <c:v>17.855</c:v>
                </c:pt>
                <c:pt idx="517">
                  <c:v>18.262</c:v>
                </c:pt>
                <c:pt idx="518">
                  <c:v>18.614000000000001</c:v>
                </c:pt>
                <c:pt idx="519">
                  <c:v>17.329999999999998</c:v>
                </c:pt>
                <c:pt idx="520">
                  <c:v>16.75</c:v>
                </c:pt>
                <c:pt idx="521">
                  <c:v>17.356999999999999</c:v>
                </c:pt>
                <c:pt idx="522">
                  <c:v>15.904</c:v>
                </c:pt>
                <c:pt idx="523">
                  <c:v>14.593</c:v>
                </c:pt>
                <c:pt idx="524">
                  <c:v>13.6</c:v>
                </c:pt>
                <c:pt idx="525">
                  <c:v>13.377000000000001</c:v>
                </c:pt>
                <c:pt idx="526">
                  <c:v>13.839</c:v>
                </c:pt>
                <c:pt idx="527">
                  <c:v>13.321999999999999</c:v>
                </c:pt>
                <c:pt idx="528">
                  <c:v>15.407</c:v>
                </c:pt>
                <c:pt idx="529">
                  <c:v>16.826000000000001</c:v>
                </c:pt>
                <c:pt idx="530">
                  <c:v>15.08</c:v>
                </c:pt>
                <c:pt idx="531">
                  <c:v>13.913</c:v>
                </c:pt>
                <c:pt idx="532">
                  <c:v>12.452</c:v>
                </c:pt>
                <c:pt idx="533">
                  <c:v>12.364000000000001</c:v>
                </c:pt>
                <c:pt idx="534">
                  <c:v>12.446999999999999</c:v>
                </c:pt>
                <c:pt idx="535">
                  <c:v>12.205</c:v>
                </c:pt>
                <c:pt idx="536">
                  <c:v>12.504</c:v>
                </c:pt>
                <c:pt idx="537">
                  <c:v>11.617000000000001</c:v>
                </c:pt>
                <c:pt idx="538">
                  <c:v>11.856</c:v>
                </c:pt>
                <c:pt idx="539">
                  <c:v>9.5500000000000007</c:v>
                </c:pt>
                <c:pt idx="540">
                  <c:v>9.56</c:v>
                </c:pt>
                <c:pt idx="541">
                  <c:v>10.416</c:v>
                </c:pt>
                <c:pt idx="542">
                  <c:v>11.339</c:v>
                </c:pt>
                <c:pt idx="543">
                  <c:v>11.757</c:v>
                </c:pt>
                <c:pt idx="544">
                  <c:v>11.045</c:v>
                </c:pt>
                <c:pt idx="545">
                  <c:v>10.997999999999999</c:v>
                </c:pt>
                <c:pt idx="546">
                  <c:v>11.736000000000001</c:v>
                </c:pt>
                <c:pt idx="547">
                  <c:v>11.561999999999999</c:v>
                </c:pt>
                <c:pt idx="548">
                  <c:v>10.79</c:v>
                </c:pt>
                <c:pt idx="549">
                  <c:v>10.576000000000001</c:v>
                </c:pt>
                <c:pt idx="550">
                  <c:v>7.5170000000000003</c:v>
                </c:pt>
                <c:pt idx="551">
                  <c:v>6.7720000000000002</c:v>
                </c:pt>
                <c:pt idx="552">
                  <c:v>5.39</c:v>
                </c:pt>
                <c:pt idx="553">
                  <c:v>4.7149999999999999</c:v>
                </c:pt>
                <c:pt idx="554">
                  <c:v>5.63</c:v>
                </c:pt>
                <c:pt idx="555">
                  <c:v>6.8890000000000002</c:v>
                </c:pt>
                <c:pt idx="556">
                  <c:v>6.9340000000000002</c:v>
                </c:pt>
                <c:pt idx="557">
                  <c:v>5.609</c:v>
                </c:pt>
                <c:pt idx="558">
                  <c:v>5.2140000000000004</c:v>
                </c:pt>
                <c:pt idx="559">
                  <c:v>4.9550000000000001</c:v>
                </c:pt>
                <c:pt idx="560">
                  <c:v>6.2290000000000001</c:v>
                </c:pt>
                <c:pt idx="561">
                  <c:v>8.1389999999999993</c:v>
                </c:pt>
                <c:pt idx="562">
                  <c:v>8.4499999999999993</c:v>
                </c:pt>
                <c:pt idx="563">
                  <c:v>9.2110000000000003</c:v>
                </c:pt>
                <c:pt idx="564">
                  <c:v>9.3219999999999992</c:v>
                </c:pt>
                <c:pt idx="565">
                  <c:v>9.7140000000000004</c:v>
                </c:pt>
                <c:pt idx="566">
                  <c:v>8.2029999999999994</c:v>
                </c:pt>
                <c:pt idx="567">
                  <c:v>6.3289999999999997</c:v>
                </c:pt>
                <c:pt idx="568">
                  <c:v>6.2</c:v>
                </c:pt>
                <c:pt idx="569">
                  <c:v>3.819</c:v>
                </c:pt>
                <c:pt idx="570">
                  <c:v>6.2549999999999999</c:v>
                </c:pt>
                <c:pt idx="571">
                  <c:v>5.7839999999999998</c:v>
                </c:pt>
                <c:pt idx="572">
                  <c:v>3.6110000000000002</c:v>
                </c:pt>
                <c:pt idx="573">
                  <c:v>3.6309999999999998</c:v>
                </c:pt>
                <c:pt idx="574">
                  <c:v>2.895</c:v>
                </c:pt>
                <c:pt idx="575">
                  <c:v>4.3239999999999998</c:v>
                </c:pt>
                <c:pt idx="576">
                  <c:v>3.6680000000000001</c:v>
                </c:pt>
                <c:pt idx="577">
                  <c:v>5.4420000000000002</c:v>
                </c:pt>
                <c:pt idx="578">
                  <c:v>6.8449999999999998</c:v>
                </c:pt>
                <c:pt idx="579">
                  <c:v>7.35</c:v>
                </c:pt>
                <c:pt idx="580">
                  <c:v>8.2590000000000003</c:v>
                </c:pt>
                <c:pt idx="581">
                  <c:v>8.2680000000000007</c:v>
                </c:pt>
                <c:pt idx="582">
                  <c:v>8.8949999999999996</c:v>
                </c:pt>
                <c:pt idx="583">
                  <c:v>9.1590000000000007</c:v>
                </c:pt>
                <c:pt idx="584">
                  <c:v>10.946999999999999</c:v>
                </c:pt>
                <c:pt idx="585">
                  <c:v>12.135999999999999</c:v>
                </c:pt>
                <c:pt idx="586">
                  <c:v>11.337</c:v>
                </c:pt>
                <c:pt idx="587">
                  <c:v>9.9</c:v>
                </c:pt>
                <c:pt idx="588">
                  <c:v>10.503</c:v>
                </c:pt>
                <c:pt idx="589">
                  <c:v>9.6969999999999992</c:v>
                </c:pt>
                <c:pt idx="590">
                  <c:v>8.6869999999999994</c:v>
                </c:pt>
                <c:pt idx="591">
                  <c:v>7.1239999999999997</c:v>
                </c:pt>
                <c:pt idx="592">
                  <c:v>7.4059999999999997</c:v>
                </c:pt>
                <c:pt idx="593">
                  <c:v>6.8360000000000003</c:v>
                </c:pt>
                <c:pt idx="594">
                  <c:v>6.391</c:v>
                </c:pt>
                <c:pt idx="595">
                  <c:v>6.282</c:v>
                </c:pt>
                <c:pt idx="596">
                  <c:v>6.6360000000000001</c:v>
                </c:pt>
                <c:pt idx="597">
                  <c:v>6.1529999999999996</c:v>
                </c:pt>
                <c:pt idx="598">
                  <c:v>5.2389999999999999</c:v>
                </c:pt>
                <c:pt idx="599">
                  <c:v>7.3230000000000004</c:v>
                </c:pt>
                <c:pt idx="600">
                  <c:v>8.0370000000000008</c:v>
                </c:pt>
                <c:pt idx="601">
                  <c:v>7.3920000000000003</c:v>
                </c:pt>
                <c:pt idx="602">
                  <c:v>7.1849999999999996</c:v>
                </c:pt>
                <c:pt idx="603">
                  <c:v>8.4990000000000006</c:v>
                </c:pt>
                <c:pt idx="604">
                  <c:v>8.8889999999999993</c:v>
                </c:pt>
                <c:pt idx="605">
                  <c:v>10.93</c:v>
                </c:pt>
                <c:pt idx="606">
                  <c:v>10.369</c:v>
                </c:pt>
                <c:pt idx="607">
                  <c:v>9.0079999999999991</c:v>
                </c:pt>
                <c:pt idx="608">
                  <c:v>8.9640000000000004</c:v>
                </c:pt>
                <c:pt idx="609">
                  <c:v>7.8380000000000001</c:v>
                </c:pt>
                <c:pt idx="610">
                  <c:v>7.8659999999999997</c:v>
                </c:pt>
                <c:pt idx="611">
                  <c:v>9.4269999999999996</c:v>
                </c:pt>
                <c:pt idx="612">
                  <c:v>9.468</c:v>
                </c:pt>
                <c:pt idx="613">
                  <c:v>9.6809999999999992</c:v>
                </c:pt>
                <c:pt idx="614">
                  <c:v>9.0210000000000008</c:v>
                </c:pt>
                <c:pt idx="615">
                  <c:v>7.7649999999999997</c:v>
                </c:pt>
                <c:pt idx="616">
                  <c:v>9.3149999999999995</c:v>
                </c:pt>
                <c:pt idx="617">
                  <c:v>10.67</c:v>
                </c:pt>
                <c:pt idx="618">
                  <c:v>10.54</c:v>
                </c:pt>
                <c:pt idx="619">
                  <c:v>9.3719999999999999</c:v>
                </c:pt>
                <c:pt idx="620">
                  <c:v>8.5039999999999996</c:v>
                </c:pt>
                <c:pt idx="621">
                  <c:v>8.0960000000000001</c:v>
                </c:pt>
                <c:pt idx="622">
                  <c:v>7.14</c:v>
                </c:pt>
                <c:pt idx="623">
                  <c:v>7.61</c:v>
                </c:pt>
                <c:pt idx="624">
                  <c:v>8.577</c:v>
                </c:pt>
                <c:pt idx="625">
                  <c:v>10.705</c:v>
                </c:pt>
                <c:pt idx="626">
                  <c:v>10.48</c:v>
                </c:pt>
                <c:pt idx="627">
                  <c:v>9.4559999999999995</c:v>
                </c:pt>
                <c:pt idx="628">
                  <c:v>8.1470000000000002</c:v>
                </c:pt>
                <c:pt idx="629">
                  <c:v>7.5330000000000004</c:v>
                </c:pt>
                <c:pt idx="630">
                  <c:v>6.0590000000000002</c:v>
                </c:pt>
                <c:pt idx="631">
                  <c:v>8.0670000000000002</c:v>
                </c:pt>
                <c:pt idx="632">
                  <c:v>8.84</c:v>
                </c:pt>
                <c:pt idx="633">
                  <c:v>8.0340000000000007</c:v>
                </c:pt>
                <c:pt idx="634">
                  <c:v>7.782</c:v>
                </c:pt>
                <c:pt idx="635">
                  <c:v>8.3040000000000003</c:v>
                </c:pt>
                <c:pt idx="636">
                  <c:v>8.8249999999999993</c:v>
                </c:pt>
                <c:pt idx="637">
                  <c:v>8.89</c:v>
                </c:pt>
                <c:pt idx="638">
                  <c:v>9.4410000000000007</c:v>
                </c:pt>
                <c:pt idx="639">
                  <c:v>12.239000000000001</c:v>
                </c:pt>
                <c:pt idx="640">
                  <c:v>12.223000000000001</c:v>
                </c:pt>
                <c:pt idx="641">
                  <c:v>11.856999999999999</c:v>
                </c:pt>
                <c:pt idx="642">
                  <c:v>12.263999999999999</c:v>
                </c:pt>
                <c:pt idx="643">
                  <c:v>13.067</c:v>
                </c:pt>
                <c:pt idx="644">
                  <c:v>13.098000000000001</c:v>
                </c:pt>
                <c:pt idx="645">
                  <c:v>12.106999999999999</c:v>
                </c:pt>
                <c:pt idx="646">
                  <c:v>13.004</c:v>
                </c:pt>
                <c:pt idx="647">
                  <c:v>11.989000000000001</c:v>
                </c:pt>
                <c:pt idx="648">
                  <c:v>11.959</c:v>
                </c:pt>
                <c:pt idx="649">
                  <c:v>11.035</c:v>
                </c:pt>
                <c:pt idx="650">
                  <c:v>10.673999999999999</c:v>
                </c:pt>
                <c:pt idx="651">
                  <c:v>9.7710000000000008</c:v>
                </c:pt>
                <c:pt idx="652">
                  <c:v>7.9379999999999997</c:v>
                </c:pt>
                <c:pt idx="653">
                  <c:v>7.593</c:v>
                </c:pt>
                <c:pt idx="654">
                  <c:v>10.451000000000001</c:v>
                </c:pt>
                <c:pt idx="655">
                  <c:v>8.3510000000000009</c:v>
                </c:pt>
                <c:pt idx="656">
                  <c:v>7.5730000000000004</c:v>
                </c:pt>
                <c:pt idx="657">
                  <c:v>8.2669999999999995</c:v>
                </c:pt>
                <c:pt idx="658">
                  <c:v>8.327</c:v>
                </c:pt>
                <c:pt idx="659">
                  <c:v>7.5810000000000004</c:v>
                </c:pt>
                <c:pt idx="660">
                  <c:v>7.444</c:v>
                </c:pt>
                <c:pt idx="661">
                  <c:v>10.56</c:v>
                </c:pt>
                <c:pt idx="662">
                  <c:v>10.348000000000001</c:v>
                </c:pt>
                <c:pt idx="663">
                  <c:v>9.7010000000000005</c:v>
                </c:pt>
                <c:pt idx="664">
                  <c:v>9.5969999999999995</c:v>
                </c:pt>
                <c:pt idx="665">
                  <c:v>9.6080000000000005</c:v>
                </c:pt>
                <c:pt idx="666">
                  <c:v>9.8059999999999992</c:v>
                </c:pt>
                <c:pt idx="667">
                  <c:v>9.0250000000000004</c:v>
                </c:pt>
                <c:pt idx="668">
                  <c:v>10.132999999999999</c:v>
                </c:pt>
                <c:pt idx="669">
                  <c:v>11.554</c:v>
                </c:pt>
                <c:pt idx="670">
                  <c:v>11.138</c:v>
                </c:pt>
                <c:pt idx="671">
                  <c:v>9.2080000000000002</c:v>
                </c:pt>
                <c:pt idx="672">
                  <c:v>9.9220000000000006</c:v>
                </c:pt>
                <c:pt idx="673">
                  <c:v>11.749000000000001</c:v>
                </c:pt>
                <c:pt idx="674">
                  <c:v>12.381</c:v>
                </c:pt>
                <c:pt idx="675">
                  <c:v>13.728999999999999</c:v>
                </c:pt>
                <c:pt idx="676">
                  <c:v>14.683</c:v>
                </c:pt>
                <c:pt idx="677">
                  <c:v>14.638</c:v>
                </c:pt>
                <c:pt idx="678">
                  <c:v>14.279</c:v>
                </c:pt>
                <c:pt idx="679">
                  <c:v>12.6</c:v>
                </c:pt>
                <c:pt idx="680">
                  <c:v>12.545999999999999</c:v>
                </c:pt>
                <c:pt idx="681">
                  <c:v>12.419</c:v>
                </c:pt>
                <c:pt idx="682">
                  <c:v>13.789</c:v>
                </c:pt>
                <c:pt idx="683">
                  <c:v>14.494999999999999</c:v>
                </c:pt>
                <c:pt idx="684">
                  <c:v>14.708</c:v>
                </c:pt>
                <c:pt idx="685">
                  <c:v>13.869</c:v>
                </c:pt>
                <c:pt idx="686">
                  <c:v>15.558999999999999</c:v>
                </c:pt>
                <c:pt idx="687">
                  <c:v>13.932</c:v>
                </c:pt>
                <c:pt idx="688">
                  <c:v>12.521000000000001</c:v>
                </c:pt>
                <c:pt idx="689">
                  <c:v>11.981</c:v>
                </c:pt>
                <c:pt idx="690">
                  <c:v>10.433999999999999</c:v>
                </c:pt>
                <c:pt idx="691">
                  <c:v>9.2330000000000005</c:v>
                </c:pt>
                <c:pt idx="692">
                  <c:v>9.0150000000000006</c:v>
                </c:pt>
                <c:pt idx="693">
                  <c:v>10.162000000000001</c:v>
                </c:pt>
                <c:pt idx="694">
                  <c:v>9.6219999999999999</c:v>
                </c:pt>
                <c:pt idx="695">
                  <c:v>8.9789999999999992</c:v>
                </c:pt>
                <c:pt idx="696">
                  <c:v>11.7</c:v>
                </c:pt>
                <c:pt idx="697">
                  <c:v>11.872</c:v>
                </c:pt>
                <c:pt idx="698">
                  <c:v>12.04</c:v>
                </c:pt>
                <c:pt idx="699">
                  <c:v>12.933</c:v>
                </c:pt>
                <c:pt idx="700">
                  <c:v>12.553000000000001</c:v>
                </c:pt>
                <c:pt idx="701">
                  <c:v>13.363</c:v>
                </c:pt>
                <c:pt idx="702">
                  <c:v>13.124000000000001</c:v>
                </c:pt>
                <c:pt idx="703">
                  <c:v>12.407999999999999</c:v>
                </c:pt>
                <c:pt idx="704">
                  <c:v>11.93</c:v>
                </c:pt>
                <c:pt idx="705">
                  <c:v>10.185</c:v>
                </c:pt>
                <c:pt idx="706">
                  <c:v>9.0069999999999997</c:v>
                </c:pt>
                <c:pt idx="707">
                  <c:v>9.9429999999999996</c:v>
                </c:pt>
                <c:pt idx="708">
                  <c:v>10.461</c:v>
                </c:pt>
                <c:pt idx="709">
                  <c:v>9.4689999999999994</c:v>
                </c:pt>
                <c:pt idx="710">
                  <c:v>11.298999999999999</c:v>
                </c:pt>
                <c:pt idx="711">
                  <c:v>9.9570000000000007</c:v>
                </c:pt>
                <c:pt idx="712">
                  <c:v>10.749000000000001</c:v>
                </c:pt>
                <c:pt idx="713">
                  <c:v>11.837999999999999</c:v>
                </c:pt>
                <c:pt idx="714">
                  <c:v>13.217000000000001</c:v>
                </c:pt>
                <c:pt idx="715">
                  <c:v>11.933</c:v>
                </c:pt>
                <c:pt idx="716">
                  <c:v>11.532</c:v>
                </c:pt>
                <c:pt idx="717">
                  <c:v>13.532</c:v>
                </c:pt>
                <c:pt idx="718">
                  <c:v>12.929</c:v>
                </c:pt>
                <c:pt idx="719">
                  <c:v>14.326000000000001</c:v>
                </c:pt>
                <c:pt idx="720">
                  <c:v>12.831</c:v>
                </c:pt>
                <c:pt idx="721">
                  <c:v>11.853</c:v>
                </c:pt>
                <c:pt idx="722">
                  <c:v>11.760999999999999</c:v>
                </c:pt>
                <c:pt idx="723">
                  <c:v>10.613</c:v>
                </c:pt>
                <c:pt idx="724">
                  <c:v>12.047000000000001</c:v>
                </c:pt>
                <c:pt idx="725">
                  <c:v>13.976000000000001</c:v>
                </c:pt>
                <c:pt idx="726">
                  <c:v>14.507999999999999</c:v>
                </c:pt>
                <c:pt idx="727">
                  <c:v>12.734999999999999</c:v>
                </c:pt>
                <c:pt idx="728">
                  <c:v>10.56</c:v>
                </c:pt>
                <c:pt idx="729">
                  <c:v>9.2430000000000003</c:v>
                </c:pt>
                <c:pt idx="730">
                  <c:v>9.7479999999999993</c:v>
                </c:pt>
                <c:pt idx="731">
                  <c:v>9.4570000000000007</c:v>
                </c:pt>
                <c:pt idx="732">
                  <c:v>9.9909999999999997</c:v>
                </c:pt>
                <c:pt idx="733">
                  <c:v>9.8239999999999998</c:v>
                </c:pt>
                <c:pt idx="734">
                  <c:v>10.827</c:v>
                </c:pt>
                <c:pt idx="735">
                  <c:v>12.099</c:v>
                </c:pt>
                <c:pt idx="736">
                  <c:v>12.728999999999999</c:v>
                </c:pt>
                <c:pt idx="737">
                  <c:v>13.904</c:v>
                </c:pt>
                <c:pt idx="738">
                  <c:v>12.039</c:v>
                </c:pt>
                <c:pt idx="739">
                  <c:v>11.813000000000001</c:v>
                </c:pt>
                <c:pt idx="740">
                  <c:v>11.977</c:v>
                </c:pt>
                <c:pt idx="741">
                  <c:v>15.109</c:v>
                </c:pt>
                <c:pt idx="742">
                  <c:v>17.524000000000001</c:v>
                </c:pt>
                <c:pt idx="743">
                  <c:v>17.094000000000001</c:v>
                </c:pt>
                <c:pt idx="744">
                  <c:v>15.406000000000001</c:v>
                </c:pt>
                <c:pt idx="745">
                  <c:v>16.414000000000001</c:v>
                </c:pt>
                <c:pt idx="746">
                  <c:v>15.571</c:v>
                </c:pt>
                <c:pt idx="747">
                  <c:v>13.465</c:v>
                </c:pt>
                <c:pt idx="748">
                  <c:v>14.218</c:v>
                </c:pt>
                <c:pt idx="749">
                  <c:v>12.951000000000001</c:v>
                </c:pt>
                <c:pt idx="750">
                  <c:v>12.49</c:v>
                </c:pt>
                <c:pt idx="751">
                  <c:v>16.484000000000002</c:v>
                </c:pt>
                <c:pt idx="752">
                  <c:v>16.041</c:v>
                </c:pt>
                <c:pt idx="753">
                  <c:v>15.914999999999999</c:v>
                </c:pt>
                <c:pt idx="754">
                  <c:v>14.523</c:v>
                </c:pt>
                <c:pt idx="755">
                  <c:v>13.484</c:v>
                </c:pt>
                <c:pt idx="756">
                  <c:v>14.199</c:v>
                </c:pt>
                <c:pt idx="757">
                  <c:v>14.528</c:v>
                </c:pt>
                <c:pt idx="758">
                  <c:v>13.467000000000001</c:v>
                </c:pt>
                <c:pt idx="759">
                  <c:v>12.814</c:v>
                </c:pt>
                <c:pt idx="760">
                  <c:v>12.744</c:v>
                </c:pt>
                <c:pt idx="761">
                  <c:v>14.438000000000001</c:v>
                </c:pt>
                <c:pt idx="762">
                  <c:v>13.016999999999999</c:v>
                </c:pt>
                <c:pt idx="763">
                  <c:v>13.214</c:v>
                </c:pt>
                <c:pt idx="764">
                  <c:v>14.42</c:v>
                </c:pt>
                <c:pt idx="765">
                  <c:v>14.015000000000001</c:v>
                </c:pt>
                <c:pt idx="766">
                  <c:v>14.148</c:v>
                </c:pt>
                <c:pt idx="767">
                  <c:v>14.192</c:v>
                </c:pt>
                <c:pt idx="768">
                  <c:v>12.669</c:v>
                </c:pt>
                <c:pt idx="769">
                  <c:v>11.788</c:v>
                </c:pt>
                <c:pt idx="770">
                  <c:v>13.199</c:v>
                </c:pt>
                <c:pt idx="771">
                  <c:v>13.502000000000001</c:v>
                </c:pt>
                <c:pt idx="772">
                  <c:v>14.617000000000001</c:v>
                </c:pt>
                <c:pt idx="773">
                  <c:v>14.988</c:v>
                </c:pt>
                <c:pt idx="774">
                  <c:v>14.654999999999999</c:v>
                </c:pt>
                <c:pt idx="775">
                  <c:v>15.339</c:v>
                </c:pt>
                <c:pt idx="776">
                  <c:v>17.166</c:v>
                </c:pt>
                <c:pt idx="777">
                  <c:v>16.684999999999999</c:v>
                </c:pt>
                <c:pt idx="778">
                  <c:v>17.672000000000001</c:v>
                </c:pt>
                <c:pt idx="779">
                  <c:v>17.978999999999999</c:v>
                </c:pt>
                <c:pt idx="780">
                  <c:v>19.047999999999998</c:v>
                </c:pt>
                <c:pt idx="781">
                  <c:v>17.350000000000001</c:v>
                </c:pt>
                <c:pt idx="782">
                  <c:v>17.274999999999999</c:v>
                </c:pt>
                <c:pt idx="783">
                  <c:v>17.922999999999998</c:v>
                </c:pt>
                <c:pt idx="784">
                  <c:v>18.777000000000001</c:v>
                </c:pt>
                <c:pt idx="785">
                  <c:v>19.097000000000001</c:v>
                </c:pt>
                <c:pt idx="786">
                  <c:v>17.879000000000001</c:v>
                </c:pt>
                <c:pt idx="787">
                  <c:v>16.718</c:v>
                </c:pt>
                <c:pt idx="788">
                  <c:v>18.245999999999999</c:v>
                </c:pt>
                <c:pt idx="789">
                  <c:v>17.239999999999998</c:v>
                </c:pt>
                <c:pt idx="790">
                  <c:v>16.699000000000002</c:v>
                </c:pt>
                <c:pt idx="791">
                  <c:v>16.614999999999998</c:v>
                </c:pt>
                <c:pt idx="792">
                  <c:v>17.190000000000001</c:v>
                </c:pt>
                <c:pt idx="793">
                  <c:v>16.245999999999999</c:v>
                </c:pt>
                <c:pt idx="794">
                  <c:v>16.344000000000001</c:v>
                </c:pt>
                <c:pt idx="795">
                  <c:v>15.885999999999999</c:v>
                </c:pt>
                <c:pt idx="796">
                  <c:v>17.084</c:v>
                </c:pt>
                <c:pt idx="797">
                  <c:v>17.629000000000001</c:v>
                </c:pt>
                <c:pt idx="798">
                  <c:v>17.661999999999999</c:v>
                </c:pt>
                <c:pt idx="799">
                  <c:v>16.271999999999998</c:v>
                </c:pt>
                <c:pt idx="800">
                  <c:v>14.803000000000001</c:v>
                </c:pt>
                <c:pt idx="801">
                  <c:v>16.608000000000001</c:v>
                </c:pt>
                <c:pt idx="802">
                  <c:v>16.515000000000001</c:v>
                </c:pt>
                <c:pt idx="803">
                  <c:v>16.382000000000001</c:v>
                </c:pt>
                <c:pt idx="804">
                  <c:v>17.974</c:v>
                </c:pt>
                <c:pt idx="805">
                  <c:v>16.254999999999999</c:v>
                </c:pt>
                <c:pt idx="806">
                  <c:v>15.526999999999999</c:v>
                </c:pt>
                <c:pt idx="807">
                  <c:v>14.805</c:v>
                </c:pt>
                <c:pt idx="808">
                  <c:v>15.349</c:v>
                </c:pt>
                <c:pt idx="809">
                  <c:v>16.908000000000001</c:v>
                </c:pt>
                <c:pt idx="810">
                  <c:v>12.654</c:v>
                </c:pt>
                <c:pt idx="811">
                  <c:v>14.31</c:v>
                </c:pt>
                <c:pt idx="812">
                  <c:v>14.829000000000001</c:v>
                </c:pt>
                <c:pt idx="813">
                  <c:v>14.106</c:v>
                </c:pt>
                <c:pt idx="814">
                  <c:v>13.282</c:v>
                </c:pt>
                <c:pt idx="815">
                  <c:v>11.911</c:v>
                </c:pt>
                <c:pt idx="816">
                  <c:v>12.051</c:v>
                </c:pt>
                <c:pt idx="817">
                  <c:v>11.955</c:v>
                </c:pt>
                <c:pt idx="818">
                  <c:v>13.989000000000001</c:v>
                </c:pt>
                <c:pt idx="819">
                  <c:v>13.135999999999999</c:v>
                </c:pt>
                <c:pt idx="820">
                  <c:v>13.474</c:v>
                </c:pt>
                <c:pt idx="821">
                  <c:v>14.757999999999999</c:v>
                </c:pt>
                <c:pt idx="822">
                  <c:v>15.663</c:v>
                </c:pt>
                <c:pt idx="823">
                  <c:v>15.599</c:v>
                </c:pt>
                <c:pt idx="824">
                  <c:v>16.231999999999999</c:v>
                </c:pt>
                <c:pt idx="825">
                  <c:v>15.532</c:v>
                </c:pt>
                <c:pt idx="826">
                  <c:v>14.679</c:v>
                </c:pt>
                <c:pt idx="827">
                  <c:v>14.032999999999999</c:v>
                </c:pt>
                <c:pt idx="828">
                  <c:v>13.619</c:v>
                </c:pt>
                <c:pt idx="829">
                  <c:v>14.393000000000001</c:v>
                </c:pt>
                <c:pt idx="830">
                  <c:v>13.894</c:v>
                </c:pt>
                <c:pt idx="831">
                  <c:v>14.634</c:v>
                </c:pt>
                <c:pt idx="832">
                  <c:v>12.678000000000001</c:v>
                </c:pt>
                <c:pt idx="833">
                  <c:v>13.433</c:v>
                </c:pt>
                <c:pt idx="834">
                  <c:v>13.454000000000001</c:v>
                </c:pt>
                <c:pt idx="835">
                  <c:v>14.483000000000001</c:v>
                </c:pt>
                <c:pt idx="836">
                  <c:v>13.285</c:v>
                </c:pt>
                <c:pt idx="837">
                  <c:v>11.474</c:v>
                </c:pt>
                <c:pt idx="838">
                  <c:v>13.057</c:v>
                </c:pt>
                <c:pt idx="839">
                  <c:v>14.475</c:v>
                </c:pt>
                <c:pt idx="840">
                  <c:v>16.085000000000001</c:v>
                </c:pt>
                <c:pt idx="841">
                  <c:v>16.463000000000001</c:v>
                </c:pt>
                <c:pt idx="842">
                  <c:v>16.658000000000001</c:v>
                </c:pt>
                <c:pt idx="843">
                  <c:v>16.077000000000002</c:v>
                </c:pt>
                <c:pt idx="844">
                  <c:v>16.943000000000001</c:v>
                </c:pt>
                <c:pt idx="845">
                  <c:v>15.7</c:v>
                </c:pt>
                <c:pt idx="846">
                  <c:v>16.533999999999999</c:v>
                </c:pt>
                <c:pt idx="847">
                  <c:v>16.007000000000001</c:v>
                </c:pt>
                <c:pt idx="848">
                  <c:v>15.411</c:v>
                </c:pt>
                <c:pt idx="849">
                  <c:v>15.582000000000001</c:v>
                </c:pt>
                <c:pt idx="850">
                  <c:v>16.474</c:v>
                </c:pt>
                <c:pt idx="851">
                  <c:v>16.158999999999999</c:v>
                </c:pt>
                <c:pt idx="852">
                  <c:v>14.747</c:v>
                </c:pt>
                <c:pt idx="853">
                  <c:v>14.779</c:v>
                </c:pt>
                <c:pt idx="854">
                  <c:v>14.285</c:v>
                </c:pt>
                <c:pt idx="855">
                  <c:v>16.006</c:v>
                </c:pt>
                <c:pt idx="856">
                  <c:v>15.881</c:v>
                </c:pt>
                <c:pt idx="857">
                  <c:v>15.481</c:v>
                </c:pt>
                <c:pt idx="858">
                  <c:v>15.272</c:v>
                </c:pt>
                <c:pt idx="859">
                  <c:v>13.119</c:v>
                </c:pt>
                <c:pt idx="860">
                  <c:v>13.734</c:v>
                </c:pt>
                <c:pt idx="861">
                  <c:v>13.349</c:v>
                </c:pt>
                <c:pt idx="862">
                  <c:v>13.249000000000001</c:v>
                </c:pt>
                <c:pt idx="863">
                  <c:v>16.355</c:v>
                </c:pt>
                <c:pt idx="864">
                  <c:v>16.084</c:v>
                </c:pt>
                <c:pt idx="865">
                  <c:v>16.164000000000001</c:v>
                </c:pt>
                <c:pt idx="866">
                  <c:v>18.167999999999999</c:v>
                </c:pt>
                <c:pt idx="867">
                  <c:v>18.603000000000002</c:v>
                </c:pt>
                <c:pt idx="868">
                  <c:v>16.183</c:v>
                </c:pt>
                <c:pt idx="869">
                  <c:v>16.556999999999999</c:v>
                </c:pt>
                <c:pt idx="870">
                  <c:v>15.609</c:v>
                </c:pt>
                <c:pt idx="871">
                  <c:v>13.956</c:v>
                </c:pt>
                <c:pt idx="872">
                  <c:v>12.43</c:v>
                </c:pt>
                <c:pt idx="873">
                  <c:v>14.19</c:v>
                </c:pt>
                <c:pt idx="874">
                  <c:v>14.887</c:v>
                </c:pt>
                <c:pt idx="875">
                  <c:v>15.021000000000001</c:v>
                </c:pt>
                <c:pt idx="876">
                  <c:v>15.241</c:v>
                </c:pt>
                <c:pt idx="877">
                  <c:v>14.88</c:v>
                </c:pt>
                <c:pt idx="878">
                  <c:v>13.047000000000001</c:v>
                </c:pt>
                <c:pt idx="879">
                  <c:v>13.262</c:v>
                </c:pt>
                <c:pt idx="880">
                  <c:v>11.832000000000001</c:v>
                </c:pt>
                <c:pt idx="881">
                  <c:v>12.726000000000001</c:v>
                </c:pt>
                <c:pt idx="882">
                  <c:v>10.866</c:v>
                </c:pt>
                <c:pt idx="883">
                  <c:v>11.532999999999999</c:v>
                </c:pt>
                <c:pt idx="884">
                  <c:v>12.853</c:v>
                </c:pt>
                <c:pt idx="885">
                  <c:v>14.025</c:v>
                </c:pt>
                <c:pt idx="886">
                  <c:v>13.534000000000001</c:v>
                </c:pt>
                <c:pt idx="887">
                  <c:v>12.138999999999999</c:v>
                </c:pt>
                <c:pt idx="888">
                  <c:v>13.241</c:v>
                </c:pt>
                <c:pt idx="889">
                  <c:v>12.983000000000001</c:v>
                </c:pt>
                <c:pt idx="890">
                  <c:v>12.086</c:v>
                </c:pt>
                <c:pt idx="891">
                  <c:v>13.451000000000001</c:v>
                </c:pt>
                <c:pt idx="892">
                  <c:v>13.51</c:v>
                </c:pt>
                <c:pt idx="893">
                  <c:v>13.983000000000001</c:v>
                </c:pt>
                <c:pt idx="894">
                  <c:v>13.42</c:v>
                </c:pt>
                <c:pt idx="895">
                  <c:v>13.497</c:v>
                </c:pt>
                <c:pt idx="896">
                  <c:v>13.978</c:v>
                </c:pt>
                <c:pt idx="897">
                  <c:v>14.6</c:v>
                </c:pt>
                <c:pt idx="898">
                  <c:v>12.621</c:v>
                </c:pt>
                <c:pt idx="899">
                  <c:v>12.052</c:v>
                </c:pt>
                <c:pt idx="900">
                  <c:v>13.122999999999999</c:v>
                </c:pt>
                <c:pt idx="901">
                  <c:v>12.465</c:v>
                </c:pt>
                <c:pt idx="902">
                  <c:v>12.749000000000001</c:v>
                </c:pt>
                <c:pt idx="903">
                  <c:v>13.154999999999999</c:v>
                </c:pt>
                <c:pt idx="904">
                  <c:v>13.305999999999999</c:v>
                </c:pt>
                <c:pt idx="905">
                  <c:v>13.458</c:v>
                </c:pt>
                <c:pt idx="906">
                  <c:v>13.129</c:v>
                </c:pt>
                <c:pt idx="907">
                  <c:v>11.445</c:v>
                </c:pt>
                <c:pt idx="908">
                  <c:v>12.135999999999999</c:v>
                </c:pt>
                <c:pt idx="909">
                  <c:v>12.728</c:v>
                </c:pt>
                <c:pt idx="910">
                  <c:v>14.715999999999999</c:v>
                </c:pt>
                <c:pt idx="911">
                  <c:v>14.613</c:v>
                </c:pt>
                <c:pt idx="912">
                  <c:v>15.643000000000001</c:v>
                </c:pt>
                <c:pt idx="913">
                  <c:v>14.573</c:v>
                </c:pt>
                <c:pt idx="914">
                  <c:v>13.429</c:v>
                </c:pt>
                <c:pt idx="915">
                  <c:v>12.462999999999999</c:v>
                </c:pt>
                <c:pt idx="916">
                  <c:v>12.930999999999999</c:v>
                </c:pt>
                <c:pt idx="917">
                  <c:v>11.816000000000001</c:v>
                </c:pt>
                <c:pt idx="918">
                  <c:v>12.202</c:v>
                </c:pt>
                <c:pt idx="919">
                  <c:v>12.361000000000001</c:v>
                </c:pt>
                <c:pt idx="920">
                  <c:v>12.836</c:v>
                </c:pt>
                <c:pt idx="921">
                  <c:v>11.898999999999999</c:v>
                </c:pt>
                <c:pt idx="922">
                  <c:v>9.8360000000000003</c:v>
                </c:pt>
                <c:pt idx="923">
                  <c:v>9.5120000000000005</c:v>
                </c:pt>
                <c:pt idx="924">
                  <c:v>9.2899999999999991</c:v>
                </c:pt>
                <c:pt idx="925">
                  <c:v>8.4499999999999993</c:v>
                </c:pt>
                <c:pt idx="926">
                  <c:v>9.6449999999999996</c:v>
                </c:pt>
                <c:pt idx="927">
                  <c:v>8.9559999999999995</c:v>
                </c:pt>
                <c:pt idx="928">
                  <c:v>7.2839999999999998</c:v>
                </c:pt>
                <c:pt idx="929">
                  <c:v>7.5220000000000002</c:v>
                </c:pt>
                <c:pt idx="930">
                  <c:v>7.0049999999999999</c:v>
                </c:pt>
                <c:pt idx="931">
                  <c:v>7.0369999999999999</c:v>
                </c:pt>
                <c:pt idx="932">
                  <c:v>6.6559999999999997</c:v>
                </c:pt>
                <c:pt idx="933">
                  <c:v>7.1820000000000004</c:v>
                </c:pt>
                <c:pt idx="934">
                  <c:v>7.7830000000000004</c:v>
                </c:pt>
                <c:pt idx="935">
                  <c:v>6.4560000000000004</c:v>
                </c:pt>
                <c:pt idx="936">
                  <c:v>4.9550000000000001</c:v>
                </c:pt>
                <c:pt idx="937">
                  <c:v>5.5570000000000004</c:v>
                </c:pt>
                <c:pt idx="938">
                  <c:v>5.992</c:v>
                </c:pt>
                <c:pt idx="939">
                  <c:v>5.5270000000000001</c:v>
                </c:pt>
                <c:pt idx="940">
                  <c:v>6.18</c:v>
                </c:pt>
                <c:pt idx="941">
                  <c:v>6.0880000000000001</c:v>
                </c:pt>
                <c:pt idx="942">
                  <c:v>5.9420000000000002</c:v>
                </c:pt>
                <c:pt idx="943">
                  <c:v>6.3540000000000001</c:v>
                </c:pt>
                <c:pt idx="944">
                  <c:v>7.07</c:v>
                </c:pt>
                <c:pt idx="945">
                  <c:v>7.1459999999999999</c:v>
                </c:pt>
                <c:pt idx="946">
                  <c:v>7.7270000000000003</c:v>
                </c:pt>
                <c:pt idx="947">
                  <c:v>9.93</c:v>
                </c:pt>
                <c:pt idx="948">
                  <c:v>10.752000000000001</c:v>
                </c:pt>
                <c:pt idx="949">
                  <c:v>9.3239999999999998</c:v>
                </c:pt>
                <c:pt idx="950">
                  <c:v>8.1669999999999998</c:v>
                </c:pt>
                <c:pt idx="951">
                  <c:v>9.69</c:v>
                </c:pt>
                <c:pt idx="952">
                  <c:v>9.843</c:v>
                </c:pt>
                <c:pt idx="953">
                  <c:v>8.3729999999999993</c:v>
                </c:pt>
                <c:pt idx="954">
                  <c:v>6.1029999999999998</c:v>
                </c:pt>
                <c:pt idx="955">
                  <c:v>7.0570000000000004</c:v>
                </c:pt>
                <c:pt idx="956">
                  <c:v>7.9189999999999996</c:v>
                </c:pt>
                <c:pt idx="957">
                  <c:v>9.1620000000000008</c:v>
                </c:pt>
                <c:pt idx="958">
                  <c:v>8.407</c:v>
                </c:pt>
                <c:pt idx="959">
                  <c:v>7.49</c:v>
                </c:pt>
                <c:pt idx="960">
                  <c:v>7.2210000000000001</c:v>
                </c:pt>
                <c:pt idx="961">
                  <c:v>7.8789999999999996</c:v>
                </c:pt>
                <c:pt idx="962">
                  <c:v>7.843</c:v>
                </c:pt>
                <c:pt idx="963">
                  <c:v>9.3140000000000001</c:v>
                </c:pt>
                <c:pt idx="964">
                  <c:v>10.048</c:v>
                </c:pt>
                <c:pt idx="965">
                  <c:v>10.988</c:v>
                </c:pt>
                <c:pt idx="966">
                  <c:v>11.952</c:v>
                </c:pt>
                <c:pt idx="967">
                  <c:v>12.045</c:v>
                </c:pt>
                <c:pt idx="968">
                  <c:v>12.099</c:v>
                </c:pt>
                <c:pt idx="969">
                  <c:v>11.249000000000001</c:v>
                </c:pt>
                <c:pt idx="970">
                  <c:v>10.975</c:v>
                </c:pt>
                <c:pt idx="971">
                  <c:v>9.8350000000000009</c:v>
                </c:pt>
                <c:pt idx="972">
                  <c:v>8.9429999999999996</c:v>
                </c:pt>
                <c:pt idx="973">
                  <c:v>9.0229999999999997</c:v>
                </c:pt>
                <c:pt idx="974">
                  <c:v>8.4510000000000005</c:v>
                </c:pt>
                <c:pt idx="975">
                  <c:v>8.6880000000000006</c:v>
                </c:pt>
                <c:pt idx="976">
                  <c:v>7.6660000000000004</c:v>
                </c:pt>
                <c:pt idx="977">
                  <c:v>7.617</c:v>
                </c:pt>
                <c:pt idx="978">
                  <c:v>7.6840000000000002</c:v>
                </c:pt>
                <c:pt idx="979">
                  <c:v>7.2969999999999997</c:v>
                </c:pt>
                <c:pt idx="980">
                  <c:v>7.66</c:v>
                </c:pt>
                <c:pt idx="981">
                  <c:v>5.1820000000000004</c:v>
                </c:pt>
                <c:pt idx="982">
                  <c:v>4.758</c:v>
                </c:pt>
                <c:pt idx="983">
                  <c:v>5.9189999999999996</c:v>
                </c:pt>
                <c:pt idx="984">
                  <c:v>5.1159999999999997</c:v>
                </c:pt>
                <c:pt idx="985">
                  <c:v>5.6609999999999996</c:v>
                </c:pt>
                <c:pt idx="986">
                  <c:v>4.8869999999999996</c:v>
                </c:pt>
                <c:pt idx="987">
                  <c:v>5.5010000000000003</c:v>
                </c:pt>
                <c:pt idx="988">
                  <c:v>6.8789999999999996</c:v>
                </c:pt>
                <c:pt idx="989">
                  <c:v>8.7170000000000005</c:v>
                </c:pt>
                <c:pt idx="990">
                  <c:v>7.0419999999999998</c:v>
                </c:pt>
                <c:pt idx="991">
                  <c:v>7.9139999999999997</c:v>
                </c:pt>
                <c:pt idx="992">
                  <c:v>11.805999999999999</c:v>
                </c:pt>
                <c:pt idx="993">
                  <c:v>12.805</c:v>
                </c:pt>
                <c:pt idx="994">
                  <c:v>10.497</c:v>
                </c:pt>
                <c:pt idx="995">
                  <c:v>10.555999999999999</c:v>
                </c:pt>
                <c:pt idx="996">
                  <c:v>10.291</c:v>
                </c:pt>
                <c:pt idx="997">
                  <c:v>11.061</c:v>
                </c:pt>
                <c:pt idx="998">
                  <c:v>11.425000000000001</c:v>
                </c:pt>
                <c:pt idx="999">
                  <c:v>9.1780000000000008</c:v>
                </c:pt>
                <c:pt idx="1000">
                  <c:v>10.359</c:v>
                </c:pt>
                <c:pt idx="1001">
                  <c:v>10.371</c:v>
                </c:pt>
                <c:pt idx="1002">
                  <c:v>10.318</c:v>
                </c:pt>
                <c:pt idx="1003">
                  <c:v>9.952</c:v>
                </c:pt>
                <c:pt idx="1004">
                  <c:v>11.573</c:v>
                </c:pt>
                <c:pt idx="1005">
                  <c:v>10.327999999999999</c:v>
                </c:pt>
                <c:pt idx="1006">
                  <c:v>11.539</c:v>
                </c:pt>
                <c:pt idx="1007">
                  <c:v>11.823</c:v>
                </c:pt>
                <c:pt idx="1008">
                  <c:v>12.042</c:v>
                </c:pt>
                <c:pt idx="1009">
                  <c:v>13.631</c:v>
                </c:pt>
                <c:pt idx="1010">
                  <c:v>14.601000000000001</c:v>
                </c:pt>
                <c:pt idx="1011">
                  <c:v>12.037000000000001</c:v>
                </c:pt>
                <c:pt idx="1012">
                  <c:v>10.971</c:v>
                </c:pt>
                <c:pt idx="1013">
                  <c:v>9.6890000000000001</c:v>
                </c:pt>
                <c:pt idx="1014">
                  <c:v>9.6129999999999995</c:v>
                </c:pt>
                <c:pt idx="1015">
                  <c:v>10.206</c:v>
                </c:pt>
                <c:pt idx="1016">
                  <c:v>9.4870000000000001</c:v>
                </c:pt>
                <c:pt idx="1017">
                  <c:v>8.4740000000000002</c:v>
                </c:pt>
                <c:pt idx="1018">
                  <c:v>9.4190000000000005</c:v>
                </c:pt>
                <c:pt idx="1019">
                  <c:v>9.2769999999999992</c:v>
                </c:pt>
                <c:pt idx="1020">
                  <c:v>9.8049999999999997</c:v>
                </c:pt>
                <c:pt idx="1021">
                  <c:v>9.4309999999999992</c:v>
                </c:pt>
                <c:pt idx="1022">
                  <c:v>8.8889999999999993</c:v>
                </c:pt>
                <c:pt idx="1023">
                  <c:v>9.39</c:v>
                </c:pt>
                <c:pt idx="1024">
                  <c:v>11.436999999999999</c:v>
                </c:pt>
                <c:pt idx="1025">
                  <c:v>10.368</c:v>
                </c:pt>
                <c:pt idx="1026">
                  <c:v>7.782</c:v>
                </c:pt>
                <c:pt idx="1027">
                  <c:v>8.8539999999999992</c:v>
                </c:pt>
                <c:pt idx="1028">
                  <c:v>10.648</c:v>
                </c:pt>
                <c:pt idx="1029">
                  <c:v>11.103</c:v>
                </c:pt>
                <c:pt idx="1030">
                  <c:v>10.879</c:v>
                </c:pt>
                <c:pt idx="1031">
                  <c:v>10.949</c:v>
                </c:pt>
                <c:pt idx="1032">
                  <c:v>10.487</c:v>
                </c:pt>
                <c:pt idx="1033">
                  <c:v>10.015000000000001</c:v>
                </c:pt>
                <c:pt idx="1034">
                  <c:v>10.669</c:v>
                </c:pt>
                <c:pt idx="1035">
                  <c:v>11.41</c:v>
                </c:pt>
                <c:pt idx="1036">
                  <c:v>10.188000000000001</c:v>
                </c:pt>
                <c:pt idx="1037">
                  <c:v>11.109</c:v>
                </c:pt>
                <c:pt idx="1038">
                  <c:v>12.887</c:v>
                </c:pt>
                <c:pt idx="1039">
                  <c:v>11.680999999999999</c:v>
                </c:pt>
                <c:pt idx="1040">
                  <c:v>12.646000000000001</c:v>
                </c:pt>
                <c:pt idx="1041">
                  <c:v>11.927</c:v>
                </c:pt>
                <c:pt idx="1042">
                  <c:v>11.893000000000001</c:v>
                </c:pt>
                <c:pt idx="1043">
                  <c:v>13.483000000000001</c:v>
                </c:pt>
                <c:pt idx="1044">
                  <c:v>12.465999999999999</c:v>
                </c:pt>
                <c:pt idx="1045">
                  <c:v>10.058999999999999</c:v>
                </c:pt>
                <c:pt idx="1046">
                  <c:v>9.0589999999999993</c:v>
                </c:pt>
                <c:pt idx="1047">
                  <c:v>7.0110000000000001</c:v>
                </c:pt>
                <c:pt idx="1048">
                  <c:v>8.6910000000000007</c:v>
                </c:pt>
                <c:pt idx="1049">
                  <c:v>9.0630000000000006</c:v>
                </c:pt>
                <c:pt idx="1050">
                  <c:v>9.9420000000000002</c:v>
                </c:pt>
                <c:pt idx="1051">
                  <c:v>10.146000000000001</c:v>
                </c:pt>
                <c:pt idx="1052">
                  <c:v>9.859</c:v>
                </c:pt>
                <c:pt idx="1053">
                  <c:v>9.83</c:v>
                </c:pt>
                <c:pt idx="1054">
                  <c:v>11.084</c:v>
                </c:pt>
                <c:pt idx="1055">
                  <c:v>11.259</c:v>
                </c:pt>
                <c:pt idx="1056">
                  <c:v>12.077999999999999</c:v>
                </c:pt>
                <c:pt idx="1057">
                  <c:v>10.375999999999999</c:v>
                </c:pt>
                <c:pt idx="1058">
                  <c:v>10.009</c:v>
                </c:pt>
                <c:pt idx="1059">
                  <c:v>8.2710000000000008</c:v>
                </c:pt>
                <c:pt idx="1060">
                  <c:v>9.3379999999999992</c:v>
                </c:pt>
                <c:pt idx="1061">
                  <c:v>11.138999999999999</c:v>
                </c:pt>
                <c:pt idx="1062">
                  <c:v>11.574</c:v>
                </c:pt>
                <c:pt idx="1063">
                  <c:v>11.548</c:v>
                </c:pt>
                <c:pt idx="1064">
                  <c:v>11.07</c:v>
                </c:pt>
                <c:pt idx="1065">
                  <c:v>11.122</c:v>
                </c:pt>
                <c:pt idx="1066">
                  <c:v>12.113</c:v>
                </c:pt>
                <c:pt idx="1067">
                  <c:v>11.743</c:v>
                </c:pt>
                <c:pt idx="1068">
                  <c:v>10.435</c:v>
                </c:pt>
                <c:pt idx="1069">
                  <c:v>10.32</c:v>
                </c:pt>
                <c:pt idx="1070">
                  <c:v>10.845000000000001</c:v>
                </c:pt>
                <c:pt idx="1071">
                  <c:v>10.987</c:v>
                </c:pt>
                <c:pt idx="1072">
                  <c:v>11.518000000000001</c:v>
                </c:pt>
                <c:pt idx="1073">
                  <c:v>12.803000000000001</c:v>
                </c:pt>
                <c:pt idx="1074">
                  <c:v>12.465999999999999</c:v>
                </c:pt>
                <c:pt idx="1075">
                  <c:v>12.266999999999999</c:v>
                </c:pt>
                <c:pt idx="1076">
                  <c:v>11.893000000000001</c:v>
                </c:pt>
                <c:pt idx="1077">
                  <c:v>10.723000000000001</c:v>
                </c:pt>
                <c:pt idx="1078">
                  <c:v>11.624000000000001</c:v>
                </c:pt>
                <c:pt idx="1079">
                  <c:v>10.298</c:v>
                </c:pt>
                <c:pt idx="1080">
                  <c:v>10.202999999999999</c:v>
                </c:pt>
                <c:pt idx="1081">
                  <c:v>10.193</c:v>
                </c:pt>
                <c:pt idx="1082">
                  <c:v>8.5</c:v>
                </c:pt>
                <c:pt idx="1083">
                  <c:v>9.1120000000000001</c:v>
                </c:pt>
                <c:pt idx="1084">
                  <c:v>10.452999999999999</c:v>
                </c:pt>
                <c:pt idx="1085">
                  <c:v>10.257</c:v>
                </c:pt>
                <c:pt idx="1086">
                  <c:v>11.244999999999999</c:v>
                </c:pt>
                <c:pt idx="1087">
                  <c:v>10.073</c:v>
                </c:pt>
                <c:pt idx="1088">
                  <c:v>10.081</c:v>
                </c:pt>
                <c:pt idx="1089">
                  <c:v>10.731999999999999</c:v>
                </c:pt>
                <c:pt idx="1090">
                  <c:v>11.478999999999999</c:v>
                </c:pt>
                <c:pt idx="1091">
                  <c:v>12.492000000000001</c:v>
                </c:pt>
                <c:pt idx="1092">
                  <c:v>13.125</c:v>
                </c:pt>
                <c:pt idx="1093">
                  <c:v>11.016999999999999</c:v>
                </c:pt>
                <c:pt idx="1094">
                  <c:v>10.976000000000001</c:v>
                </c:pt>
                <c:pt idx="1095">
                  <c:v>12.897</c:v>
                </c:pt>
                <c:pt idx="1096">
                  <c:v>15.353</c:v>
                </c:pt>
                <c:pt idx="1097">
                  <c:v>13.893000000000001</c:v>
                </c:pt>
                <c:pt idx="1098">
                  <c:v>14.167</c:v>
                </c:pt>
                <c:pt idx="1099">
                  <c:v>13.61</c:v>
                </c:pt>
                <c:pt idx="1100">
                  <c:v>12.542</c:v>
                </c:pt>
                <c:pt idx="1101">
                  <c:v>12.68</c:v>
                </c:pt>
                <c:pt idx="1102">
                  <c:v>14.387</c:v>
                </c:pt>
                <c:pt idx="1103">
                  <c:v>13.667</c:v>
                </c:pt>
                <c:pt idx="1104">
                  <c:v>11.141</c:v>
                </c:pt>
                <c:pt idx="1105">
                  <c:v>9.0069999999999997</c:v>
                </c:pt>
                <c:pt idx="1106">
                  <c:v>8.8350000000000009</c:v>
                </c:pt>
                <c:pt idx="1107">
                  <c:v>10.205</c:v>
                </c:pt>
                <c:pt idx="1108">
                  <c:v>8.7550000000000008</c:v>
                </c:pt>
                <c:pt idx="1109">
                  <c:v>8.9039999999999999</c:v>
                </c:pt>
                <c:pt idx="1110">
                  <c:v>10.414</c:v>
                </c:pt>
                <c:pt idx="1111">
                  <c:v>9.5389999999999997</c:v>
                </c:pt>
                <c:pt idx="1112">
                  <c:v>10.598000000000001</c:v>
                </c:pt>
                <c:pt idx="1113">
                  <c:v>12.771000000000001</c:v>
                </c:pt>
                <c:pt idx="1114">
                  <c:v>10.744999999999999</c:v>
                </c:pt>
                <c:pt idx="1115">
                  <c:v>11.919</c:v>
                </c:pt>
                <c:pt idx="1116">
                  <c:v>13.096</c:v>
                </c:pt>
                <c:pt idx="1117">
                  <c:v>13.523</c:v>
                </c:pt>
                <c:pt idx="1118">
                  <c:v>9.9090000000000007</c:v>
                </c:pt>
                <c:pt idx="1119">
                  <c:v>10.776999999999999</c:v>
                </c:pt>
                <c:pt idx="1120">
                  <c:v>10.208</c:v>
                </c:pt>
                <c:pt idx="1121">
                  <c:v>9.6289999999999996</c:v>
                </c:pt>
                <c:pt idx="1122">
                  <c:v>7.673</c:v>
                </c:pt>
                <c:pt idx="1123">
                  <c:v>8.452</c:v>
                </c:pt>
                <c:pt idx="1124">
                  <c:v>9.5980000000000008</c:v>
                </c:pt>
                <c:pt idx="1125">
                  <c:v>9.6150000000000002</c:v>
                </c:pt>
                <c:pt idx="1126">
                  <c:v>10.343999999999999</c:v>
                </c:pt>
                <c:pt idx="1127">
                  <c:v>9.7970000000000006</c:v>
                </c:pt>
                <c:pt idx="1128">
                  <c:v>10.185</c:v>
                </c:pt>
                <c:pt idx="1129">
                  <c:v>10.962</c:v>
                </c:pt>
                <c:pt idx="1130">
                  <c:v>9.8490000000000002</c:v>
                </c:pt>
                <c:pt idx="1131">
                  <c:v>8.15</c:v>
                </c:pt>
                <c:pt idx="1132">
                  <c:v>8.1189999999999998</c:v>
                </c:pt>
                <c:pt idx="1133">
                  <c:v>8.18</c:v>
                </c:pt>
                <c:pt idx="1134">
                  <c:v>8.7889999999999997</c:v>
                </c:pt>
                <c:pt idx="1135">
                  <c:v>11.284000000000001</c:v>
                </c:pt>
                <c:pt idx="1136">
                  <c:v>11.27</c:v>
                </c:pt>
                <c:pt idx="1137">
                  <c:v>10.144</c:v>
                </c:pt>
                <c:pt idx="1138">
                  <c:v>8.952</c:v>
                </c:pt>
                <c:pt idx="1139">
                  <c:v>10.006</c:v>
                </c:pt>
                <c:pt idx="1140">
                  <c:v>10.696</c:v>
                </c:pt>
                <c:pt idx="1141">
                  <c:v>10.096</c:v>
                </c:pt>
                <c:pt idx="1142">
                  <c:v>9.7840000000000007</c:v>
                </c:pt>
                <c:pt idx="1143">
                  <c:v>9.5690000000000008</c:v>
                </c:pt>
                <c:pt idx="1144">
                  <c:v>11.43</c:v>
                </c:pt>
                <c:pt idx="1145">
                  <c:v>14.125999999999999</c:v>
                </c:pt>
                <c:pt idx="1146">
                  <c:v>14.117000000000001</c:v>
                </c:pt>
                <c:pt idx="1147">
                  <c:v>11.444000000000001</c:v>
                </c:pt>
                <c:pt idx="1148">
                  <c:v>12.398999999999999</c:v>
                </c:pt>
                <c:pt idx="1149">
                  <c:v>12.333</c:v>
                </c:pt>
                <c:pt idx="1150">
                  <c:v>13.589</c:v>
                </c:pt>
                <c:pt idx="1151">
                  <c:v>14.769</c:v>
                </c:pt>
                <c:pt idx="1152">
                  <c:v>13.151</c:v>
                </c:pt>
                <c:pt idx="1153">
                  <c:v>12.323</c:v>
                </c:pt>
                <c:pt idx="1154">
                  <c:v>13.276999999999999</c:v>
                </c:pt>
                <c:pt idx="1155">
                  <c:v>12.77</c:v>
                </c:pt>
                <c:pt idx="1156">
                  <c:v>12.315</c:v>
                </c:pt>
                <c:pt idx="1157">
                  <c:v>12.438000000000001</c:v>
                </c:pt>
                <c:pt idx="1158">
                  <c:v>13.054</c:v>
                </c:pt>
                <c:pt idx="1159">
                  <c:v>12.846</c:v>
                </c:pt>
                <c:pt idx="1160">
                  <c:v>10.487</c:v>
                </c:pt>
                <c:pt idx="1161">
                  <c:v>11.423999999999999</c:v>
                </c:pt>
                <c:pt idx="1162">
                  <c:v>11.214</c:v>
                </c:pt>
                <c:pt idx="1163">
                  <c:v>11.432</c:v>
                </c:pt>
                <c:pt idx="1164">
                  <c:v>10.638</c:v>
                </c:pt>
                <c:pt idx="1165">
                  <c:v>11.523</c:v>
                </c:pt>
                <c:pt idx="1166">
                  <c:v>13.282999999999999</c:v>
                </c:pt>
                <c:pt idx="1167">
                  <c:v>13.787000000000001</c:v>
                </c:pt>
                <c:pt idx="1168">
                  <c:v>12.332000000000001</c:v>
                </c:pt>
                <c:pt idx="1169">
                  <c:v>11.545</c:v>
                </c:pt>
                <c:pt idx="1170">
                  <c:v>12.063000000000001</c:v>
                </c:pt>
                <c:pt idx="1171">
                  <c:v>13.555</c:v>
                </c:pt>
                <c:pt idx="1172">
                  <c:v>13.962999999999999</c:v>
                </c:pt>
                <c:pt idx="1173">
                  <c:v>14.757</c:v>
                </c:pt>
                <c:pt idx="1174">
                  <c:v>16.382999999999999</c:v>
                </c:pt>
                <c:pt idx="1175">
                  <c:v>15.289</c:v>
                </c:pt>
                <c:pt idx="1176">
                  <c:v>14.67</c:v>
                </c:pt>
                <c:pt idx="1177">
                  <c:v>16.809000000000001</c:v>
                </c:pt>
                <c:pt idx="1178">
                  <c:v>15.316000000000001</c:v>
                </c:pt>
                <c:pt idx="1179">
                  <c:v>16.25</c:v>
                </c:pt>
                <c:pt idx="1180">
                  <c:v>16.632000000000001</c:v>
                </c:pt>
                <c:pt idx="1181">
                  <c:v>18.082999999999998</c:v>
                </c:pt>
                <c:pt idx="1182">
                  <c:v>18.565000000000001</c:v>
                </c:pt>
                <c:pt idx="1183">
                  <c:v>17.956</c:v>
                </c:pt>
                <c:pt idx="1184">
                  <c:v>18.824000000000002</c:v>
                </c:pt>
                <c:pt idx="1185">
                  <c:v>19.577999999999999</c:v>
                </c:pt>
                <c:pt idx="1186">
                  <c:v>19.34</c:v>
                </c:pt>
                <c:pt idx="1187">
                  <c:v>19.321000000000002</c:v>
                </c:pt>
                <c:pt idx="1188">
                  <c:v>17.044</c:v>
                </c:pt>
                <c:pt idx="1189">
                  <c:v>16.719000000000001</c:v>
                </c:pt>
                <c:pt idx="1190">
                  <c:v>17.957999999999998</c:v>
                </c:pt>
                <c:pt idx="1191">
                  <c:v>18.556000000000001</c:v>
                </c:pt>
                <c:pt idx="1192">
                  <c:v>18.774999999999999</c:v>
                </c:pt>
                <c:pt idx="1193">
                  <c:v>19.033999999999999</c:v>
                </c:pt>
                <c:pt idx="1194">
                  <c:v>18.359000000000002</c:v>
                </c:pt>
                <c:pt idx="1195">
                  <c:v>16.065999999999999</c:v>
                </c:pt>
                <c:pt idx="1196">
                  <c:v>16.818999999999999</c:v>
                </c:pt>
                <c:pt idx="1197">
                  <c:v>18.585999999999999</c:v>
                </c:pt>
                <c:pt idx="1198">
                  <c:v>17.588999999999999</c:v>
                </c:pt>
                <c:pt idx="1199">
                  <c:v>16.765999999999998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BA-41E7-B65E-5D02CC71E933}"/>
            </c:ext>
          </c:extLst>
        </c:ser>
        <c:ser>
          <c:idx val="4"/>
          <c:order val="4"/>
          <c:tx>
            <c:strRef>
              <c:f>genData1!$E$1</c:f>
              <c:strCache>
                <c:ptCount val="1"/>
                <c:pt idx="0">
                  <c:v>Point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genData1!$E$2:$E$1201</c:f>
              <c:numCache>
                <c:formatCode>General</c:formatCode>
                <c:ptCount val="1200"/>
                <c:pt idx="0">
                  <c:v>20.526</c:v>
                </c:pt>
                <c:pt idx="1">
                  <c:v>20.128</c:v>
                </c:pt>
                <c:pt idx="2">
                  <c:v>20.681999999999999</c:v>
                </c:pt>
                <c:pt idx="3">
                  <c:v>21.225000000000001</c:v>
                </c:pt>
                <c:pt idx="4">
                  <c:v>20.027999999999999</c:v>
                </c:pt>
                <c:pt idx="5">
                  <c:v>20.356999999999999</c:v>
                </c:pt>
                <c:pt idx="6">
                  <c:v>19.928000000000001</c:v>
                </c:pt>
                <c:pt idx="7">
                  <c:v>21.11</c:v>
                </c:pt>
                <c:pt idx="8">
                  <c:v>22.565999999999999</c:v>
                </c:pt>
                <c:pt idx="9">
                  <c:v>23.524000000000001</c:v>
                </c:pt>
                <c:pt idx="10">
                  <c:v>22.606999999999999</c:v>
                </c:pt>
                <c:pt idx="11">
                  <c:v>23.033000000000001</c:v>
                </c:pt>
                <c:pt idx="12">
                  <c:v>22.85</c:v>
                </c:pt>
                <c:pt idx="13">
                  <c:v>21.844000000000001</c:v>
                </c:pt>
                <c:pt idx="14">
                  <c:v>20.36</c:v>
                </c:pt>
                <c:pt idx="15">
                  <c:v>19.132000000000001</c:v>
                </c:pt>
                <c:pt idx="16">
                  <c:v>19.332000000000001</c:v>
                </c:pt>
                <c:pt idx="17">
                  <c:v>21.861000000000001</c:v>
                </c:pt>
                <c:pt idx="18">
                  <c:v>22.681000000000001</c:v>
                </c:pt>
                <c:pt idx="19">
                  <c:v>23.332000000000001</c:v>
                </c:pt>
                <c:pt idx="20">
                  <c:v>22.85</c:v>
                </c:pt>
                <c:pt idx="21">
                  <c:v>20.568000000000001</c:v>
                </c:pt>
                <c:pt idx="22">
                  <c:v>20.23</c:v>
                </c:pt>
                <c:pt idx="23">
                  <c:v>19.376999999999999</c:v>
                </c:pt>
                <c:pt idx="24">
                  <c:v>19.456</c:v>
                </c:pt>
                <c:pt idx="25">
                  <c:v>20.277999999999999</c:v>
                </c:pt>
                <c:pt idx="26">
                  <c:v>18.501999999999999</c:v>
                </c:pt>
                <c:pt idx="27">
                  <c:v>18.956</c:v>
                </c:pt>
                <c:pt idx="28">
                  <c:v>19.501999999999999</c:v>
                </c:pt>
                <c:pt idx="29">
                  <c:v>21.027999999999999</c:v>
                </c:pt>
                <c:pt idx="30">
                  <c:v>23.013999999999999</c:v>
                </c:pt>
                <c:pt idx="31">
                  <c:v>22.213999999999999</c:v>
                </c:pt>
                <c:pt idx="32">
                  <c:v>21.972000000000001</c:v>
                </c:pt>
                <c:pt idx="33">
                  <c:v>22.536999999999999</c:v>
                </c:pt>
                <c:pt idx="34">
                  <c:v>20.802</c:v>
                </c:pt>
                <c:pt idx="35">
                  <c:v>19.890999999999998</c:v>
                </c:pt>
                <c:pt idx="36">
                  <c:v>19.937999999999999</c:v>
                </c:pt>
                <c:pt idx="37">
                  <c:v>20.481000000000002</c:v>
                </c:pt>
                <c:pt idx="38">
                  <c:v>21.106999999999999</c:v>
                </c:pt>
                <c:pt idx="39">
                  <c:v>19.442</c:v>
                </c:pt>
                <c:pt idx="40">
                  <c:v>20.582999999999998</c:v>
                </c:pt>
                <c:pt idx="41">
                  <c:v>24.321000000000002</c:v>
                </c:pt>
                <c:pt idx="42">
                  <c:v>22.948</c:v>
                </c:pt>
                <c:pt idx="43">
                  <c:v>22.364000000000001</c:v>
                </c:pt>
                <c:pt idx="44">
                  <c:v>21.507999999999999</c:v>
                </c:pt>
                <c:pt idx="45">
                  <c:v>20.695</c:v>
                </c:pt>
                <c:pt idx="46">
                  <c:v>21.89</c:v>
                </c:pt>
                <c:pt idx="47">
                  <c:v>20.965</c:v>
                </c:pt>
                <c:pt idx="48">
                  <c:v>19.382999999999999</c:v>
                </c:pt>
                <c:pt idx="49">
                  <c:v>19.763999999999999</c:v>
                </c:pt>
                <c:pt idx="50">
                  <c:v>18.998999999999999</c:v>
                </c:pt>
                <c:pt idx="51">
                  <c:v>20.056000000000001</c:v>
                </c:pt>
                <c:pt idx="52">
                  <c:v>19.422999999999998</c:v>
                </c:pt>
                <c:pt idx="53">
                  <c:v>20.353000000000002</c:v>
                </c:pt>
                <c:pt idx="54">
                  <c:v>19.577000000000002</c:v>
                </c:pt>
                <c:pt idx="55">
                  <c:v>20.568999999999999</c:v>
                </c:pt>
                <c:pt idx="56">
                  <c:v>22.577999999999999</c:v>
                </c:pt>
                <c:pt idx="57">
                  <c:v>22.337</c:v>
                </c:pt>
                <c:pt idx="58">
                  <c:v>23.99</c:v>
                </c:pt>
                <c:pt idx="59">
                  <c:v>23.349</c:v>
                </c:pt>
                <c:pt idx="60">
                  <c:v>22.209</c:v>
                </c:pt>
                <c:pt idx="61">
                  <c:v>21.786999999999999</c:v>
                </c:pt>
                <c:pt idx="62">
                  <c:v>23.515000000000001</c:v>
                </c:pt>
                <c:pt idx="63">
                  <c:v>22.617000000000001</c:v>
                </c:pt>
                <c:pt idx="64">
                  <c:v>23.445</c:v>
                </c:pt>
                <c:pt idx="65">
                  <c:v>23.957000000000001</c:v>
                </c:pt>
                <c:pt idx="66">
                  <c:v>23.626999999999999</c:v>
                </c:pt>
                <c:pt idx="67">
                  <c:v>25.123000000000001</c:v>
                </c:pt>
                <c:pt idx="68">
                  <c:v>24.986999999999998</c:v>
                </c:pt>
                <c:pt idx="69">
                  <c:v>24.085000000000001</c:v>
                </c:pt>
                <c:pt idx="70">
                  <c:v>23.920999999999999</c:v>
                </c:pt>
                <c:pt idx="71">
                  <c:v>25.536999999999999</c:v>
                </c:pt>
                <c:pt idx="72">
                  <c:v>25.385999999999999</c:v>
                </c:pt>
                <c:pt idx="73">
                  <c:v>23.466000000000001</c:v>
                </c:pt>
                <c:pt idx="74">
                  <c:v>23.616</c:v>
                </c:pt>
                <c:pt idx="75">
                  <c:v>23.526</c:v>
                </c:pt>
                <c:pt idx="76">
                  <c:v>22.236000000000001</c:v>
                </c:pt>
                <c:pt idx="77">
                  <c:v>21.42</c:v>
                </c:pt>
                <c:pt idx="78">
                  <c:v>19.849</c:v>
                </c:pt>
                <c:pt idx="79">
                  <c:v>20.815999999999999</c:v>
                </c:pt>
                <c:pt idx="80">
                  <c:v>23.670999999999999</c:v>
                </c:pt>
                <c:pt idx="81">
                  <c:v>22.887</c:v>
                </c:pt>
                <c:pt idx="82">
                  <c:v>21.31</c:v>
                </c:pt>
                <c:pt idx="83">
                  <c:v>22.029</c:v>
                </c:pt>
                <c:pt idx="84">
                  <c:v>21.789000000000001</c:v>
                </c:pt>
                <c:pt idx="85">
                  <c:v>22.556999999999999</c:v>
                </c:pt>
                <c:pt idx="86">
                  <c:v>22.058</c:v>
                </c:pt>
                <c:pt idx="87">
                  <c:v>22.27</c:v>
                </c:pt>
                <c:pt idx="88">
                  <c:v>23.634</c:v>
                </c:pt>
                <c:pt idx="89">
                  <c:v>21.751999999999999</c:v>
                </c:pt>
                <c:pt idx="90">
                  <c:v>21.233000000000001</c:v>
                </c:pt>
                <c:pt idx="91">
                  <c:v>21.262</c:v>
                </c:pt>
                <c:pt idx="92">
                  <c:v>21.593</c:v>
                </c:pt>
                <c:pt idx="93">
                  <c:v>19.588999999999999</c:v>
                </c:pt>
                <c:pt idx="94">
                  <c:v>18.776</c:v>
                </c:pt>
                <c:pt idx="95">
                  <c:v>18.033000000000001</c:v>
                </c:pt>
                <c:pt idx="96">
                  <c:v>17.55</c:v>
                </c:pt>
                <c:pt idx="97">
                  <c:v>18.192</c:v>
                </c:pt>
                <c:pt idx="98">
                  <c:v>19.105</c:v>
                </c:pt>
                <c:pt idx="99">
                  <c:v>18.664000000000001</c:v>
                </c:pt>
                <c:pt idx="100">
                  <c:v>20.428999999999998</c:v>
                </c:pt>
                <c:pt idx="101">
                  <c:v>22.292999999999999</c:v>
                </c:pt>
                <c:pt idx="102">
                  <c:v>23.911000000000001</c:v>
                </c:pt>
                <c:pt idx="103">
                  <c:v>23.451000000000001</c:v>
                </c:pt>
                <c:pt idx="104">
                  <c:v>23.356000000000002</c:v>
                </c:pt>
                <c:pt idx="105">
                  <c:v>22.4</c:v>
                </c:pt>
                <c:pt idx="106">
                  <c:v>21.611000000000001</c:v>
                </c:pt>
                <c:pt idx="107">
                  <c:v>22.734000000000002</c:v>
                </c:pt>
                <c:pt idx="108">
                  <c:v>23.494</c:v>
                </c:pt>
                <c:pt idx="109">
                  <c:v>22.192</c:v>
                </c:pt>
                <c:pt idx="110">
                  <c:v>21.329000000000001</c:v>
                </c:pt>
                <c:pt idx="111">
                  <c:v>22.867000000000001</c:v>
                </c:pt>
                <c:pt idx="112">
                  <c:v>22.596</c:v>
                </c:pt>
                <c:pt idx="113">
                  <c:v>22.829000000000001</c:v>
                </c:pt>
                <c:pt idx="114">
                  <c:v>22.413</c:v>
                </c:pt>
                <c:pt idx="115">
                  <c:v>23.033999999999999</c:v>
                </c:pt>
                <c:pt idx="116">
                  <c:v>23.099</c:v>
                </c:pt>
                <c:pt idx="117">
                  <c:v>22.507000000000001</c:v>
                </c:pt>
                <c:pt idx="118">
                  <c:v>22.311</c:v>
                </c:pt>
                <c:pt idx="119">
                  <c:v>22.956</c:v>
                </c:pt>
                <c:pt idx="120">
                  <c:v>23.169</c:v>
                </c:pt>
                <c:pt idx="121">
                  <c:v>23.414000000000001</c:v>
                </c:pt>
                <c:pt idx="122">
                  <c:v>24.76</c:v>
                </c:pt>
                <c:pt idx="123">
                  <c:v>25.815000000000001</c:v>
                </c:pt>
                <c:pt idx="124">
                  <c:v>25.818999999999999</c:v>
                </c:pt>
                <c:pt idx="125">
                  <c:v>25.611000000000001</c:v>
                </c:pt>
                <c:pt idx="126">
                  <c:v>23.486000000000001</c:v>
                </c:pt>
                <c:pt idx="127">
                  <c:v>23.661000000000001</c:v>
                </c:pt>
                <c:pt idx="128">
                  <c:v>24.952000000000002</c:v>
                </c:pt>
                <c:pt idx="129">
                  <c:v>23.625</c:v>
                </c:pt>
                <c:pt idx="130">
                  <c:v>22.998000000000001</c:v>
                </c:pt>
                <c:pt idx="131">
                  <c:v>24.079000000000001</c:v>
                </c:pt>
                <c:pt idx="132">
                  <c:v>24.091000000000001</c:v>
                </c:pt>
                <c:pt idx="133">
                  <c:v>23.692</c:v>
                </c:pt>
                <c:pt idx="134">
                  <c:v>23.524999999999999</c:v>
                </c:pt>
                <c:pt idx="135">
                  <c:v>22.817</c:v>
                </c:pt>
                <c:pt idx="136">
                  <c:v>24.774999999999999</c:v>
                </c:pt>
                <c:pt idx="137">
                  <c:v>24.111999999999998</c:v>
                </c:pt>
                <c:pt idx="138">
                  <c:v>24.234999999999999</c:v>
                </c:pt>
                <c:pt idx="139">
                  <c:v>23.021999999999998</c:v>
                </c:pt>
                <c:pt idx="140">
                  <c:v>22.638999999999999</c:v>
                </c:pt>
                <c:pt idx="141">
                  <c:v>21.651</c:v>
                </c:pt>
                <c:pt idx="142">
                  <c:v>22.65</c:v>
                </c:pt>
                <c:pt idx="143">
                  <c:v>22.901</c:v>
                </c:pt>
                <c:pt idx="144">
                  <c:v>23.78</c:v>
                </c:pt>
                <c:pt idx="145">
                  <c:v>24.768999999999998</c:v>
                </c:pt>
                <c:pt idx="146">
                  <c:v>24.623000000000001</c:v>
                </c:pt>
                <c:pt idx="147">
                  <c:v>23.457000000000001</c:v>
                </c:pt>
                <c:pt idx="148">
                  <c:v>22.93</c:v>
                </c:pt>
                <c:pt idx="149">
                  <c:v>23.202000000000002</c:v>
                </c:pt>
                <c:pt idx="150">
                  <c:v>24.067</c:v>
                </c:pt>
                <c:pt idx="151">
                  <c:v>23.795999999999999</c:v>
                </c:pt>
                <c:pt idx="152">
                  <c:v>22.155999999999999</c:v>
                </c:pt>
                <c:pt idx="153">
                  <c:v>21.513999999999999</c:v>
                </c:pt>
                <c:pt idx="154">
                  <c:v>20.524000000000001</c:v>
                </c:pt>
                <c:pt idx="155">
                  <c:v>21.091000000000001</c:v>
                </c:pt>
                <c:pt idx="156">
                  <c:v>21.257000000000001</c:v>
                </c:pt>
                <c:pt idx="157">
                  <c:v>24.138999999999999</c:v>
                </c:pt>
                <c:pt idx="158">
                  <c:v>25.423999999999999</c:v>
                </c:pt>
                <c:pt idx="159">
                  <c:v>24.462</c:v>
                </c:pt>
                <c:pt idx="160">
                  <c:v>25.376999999999999</c:v>
                </c:pt>
                <c:pt idx="161">
                  <c:v>24.95</c:v>
                </c:pt>
                <c:pt idx="162">
                  <c:v>23.033000000000001</c:v>
                </c:pt>
                <c:pt idx="163">
                  <c:v>23.420999999999999</c:v>
                </c:pt>
                <c:pt idx="164">
                  <c:v>24.692</c:v>
                </c:pt>
                <c:pt idx="165">
                  <c:v>24.32</c:v>
                </c:pt>
                <c:pt idx="166">
                  <c:v>24.006</c:v>
                </c:pt>
                <c:pt idx="167">
                  <c:v>25.26</c:v>
                </c:pt>
                <c:pt idx="168">
                  <c:v>25.425999999999998</c:v>
                </c:pt>
                <c:pt idx="169">
                  <c:v>24.516999999999999</c:v>
                </c:pt>
                <c:pt idx="170">
                  <c:v>23.231000000000002</c:v>
                </c:pt>
                <c:pt idx="171">
                  <c:v>22.675999999999998</c:v>
                </c:pt>
                <c:pt idx="172">
                  <c:v>22.88</c:v>
                </c:pt>
                <c:pt idx="173">
                  <c:v>24.210999999999999</c:v>
                </c:pt>
                <c:pt idx="174">
                  <c:v>24.001999999999999</c:v>
                </c:pt>
                <c:pt idx="175">
                  <c:v>24.03</c:v>
                </c:pt>
                <c:pt idx="176">
                  <c:v>24.826000000000001</c:v>
                </c:pt>
                <c:pt idx="177">
                  <c:v>24.6</c:v>
                </c:pt>
                <c:pt idx="178">
                  <c:v>24.95</c:v>
                </c:pt>
                <c:pt idx="179">
                  <c:v>22.143000000000001</c:v>
                </c:pt>
                <c:pt idx="180">
                  <c:v>21.905999999999999</c:v>
                </c:pt>
                <c:pt idx="181">
                  <c:v>21.645</c:v>
                </c:pt>
                <c:pt idx="182">
                  <c:v>21.273</c:v>
                </c:pt>
                <c:pt idx="183">
                  <c:v>19.803999999999998</c:v>
                </c:pt>
                <c:pt idx="184">
                  <c:v>18.405999999999999</c:v>
                </c:pt>
                <c:pt idx="185">
                  <c:v>16.87</c:v>
                </c:pt>
                <c:pt idx="186">
                  <c:v>16.213999999999999</c:v>
                </c:pt>
                <c:pt idx="187">
                  <c:v>15.766</c:v>
                </c:pt>
                <c:pt idx="188">
                  <c:v>17.984999999999999</c:v>
                </c:pt>
                <c:pt idx="189">
                  <c:v>18.539000000000001</c:v>
                </c:pt>
                <c:pt idx="190">
                  <c:v>18.318000000000001</c:v>
                </c:pt>
                <c:pt idx="191">
                  <c:v>17.759</c:v>
                </c:pt>
                <c:pt idx="192">
                  <c:v>18.277999999999999</c:v>
                </c:pt>
                <c:pt idx="193">
                  <c:v>19.318999999999999</c:v>
                </c:pt>
                <c:pt idx="194">
                  <c:v>19.951000000000001</c:v>
                </c:pt>
                <c:pt idx="195">
                  <c:v>19.626000000000001</c:v>
                </c:pt>
                <c:pt idx="196">
                  <c:v>19.803000000000001</c:v>
                </c:pt>
                <c:pt idx="197">
                  <c:v>18.696000000000002</c:v>
                </c:pt>
                <c:pt idx="198">
                  <c:v>20.416</c:v>
                </c:pt>
                <c:pt idx="199">
                  <c:v>20.945</c:v>
                </c:pt>
                <c:pt idx="200">
                  <c:v>21.672000000000001</c:v>
                </c:pt>
                <c:pt idx="201">
                  <c:v>20.109000000000002</c:v>
                </c:pt>
                <c:pt idx="202">
                  <c:v>20.184000000000001</c:v>
                </c:pt>
                <c:pt idx="203">
                  <c:v>20.765000000000001</c:v>
                </c:pt>
                <c:pt idx="204">
                  <c:v>19.536999999999999</c:v>
                </c:pt>
                <c:pt idx="205">
                  <c:v>19.358000000000001</c:v>
                </c:pt>
                <c:pt idx="206">
                  <c:v>17.77</c:v>
                </c:pt>
                <c:pt idx="207">
                  <c:v>18.559999999999999</c:v>
                </c:pt>
                <c:pt idx="208">
                  <c:v>19.684000000000001</c:v>
                </c:pt>
                <c:pt idx="209">
                  <c:v>19.422999999999998</c:v>
                </c:pt>
                <c:pt idx="210">
                  <c:v>20.356999999999999</c:v>
                </c:pt>
                <c:pt idx="211">
                  <c:v>19.516999999999999</c:v>
                </c:pt>
                <c:pt idx="212">
                  <c:v>18.161999999999999</c:v>
                </c:pt>
                <c:pt idx="213">
                  <c:v>18.795999999999999</c:v>
                </c:pt>
                <c:pt idx="214">
                  <c:v>19.919</c:v>
                </c:pt>
                <c:pt idx="215">
                  <c:v>19.425000000000001</c:v>
                </c:pt>
                <c:pt idx="216">
                  <c:v>17.515000000000001</c:v>
                </c:pt>
                <c:pt idx="217">
                  <c:v>16.221</c:v>
                </c:pt>
                <c:pt idx="218">
                  <c:v>16.978000000000002</c:v>
                </c:pt>
                <c:pt idx="219">
                  <c:v>15.933999999999999</c:v>
                </c:pt>
                <c:pt idx="220">
                  <c:v>16.716000000000001</c:v>
                </c:pt>
                <c:pt idx="221">
                  <c:v>18.777999999999999</c:v>
                </c:pt>
                <c:pt idx="222">
                  <c:v>17.463000000000001</c:v>
                </c:pt>
                <c:pt idx="223">
                  <c:v>16.728999999999999</c:v>
                </c:pt>
                <c:pt idx="224">
                  <c:v>18.446999999999999</c:v>
                </c:pt>
                <c:pt idx="225">
                  <c:v>19.625</c:v>
                </c:pt>
                <c:pt idx="226">
                  <c:v>17.515999999999998</c:v>
                </c:pt>
                <c:pt idx="227">
                  <c:v>17.619</c:v>
                </c:pt>
                <c:pt idx="228">
                  <c:v>18.305</c:v>
                </c:pt>
                <c:pt idx="229">
                  <c:v>18.190000000000001</c:v>
                </c:pt>
                <c:pt idx="230">
                  <c:v>17.047999999999998</c:v>
                </c:pt>
                <c:pt idx="231">
                  <c:v>16.829000000000001</c:v>
                </c:pt>
                <c:pt idx="232">
                  <c:v>16.716999999999999</c:v>
                </c:pt>
                <c:pt idx="233">
                  <c:v>16.084</c:v>
                </c:pt>
                <c:pt idx="234">
                  <c:v>15.489000000000001</c:v>
                </c:pt>
                <c:pt idx="235">
                  <c:v>15.887</c:v>
                </c:pt>
                <c:pt idx="236">
                  <c:v>16.757999999999999</c:v>
                </c:pt>
                <c:pt idx="237">
                  <c:v>15.923</c:v>
                </c:pt>
                <c:pt idx="238">
                  <c:v>16.808</c:v>
                </c:pt>
                <c:pt idx="239">
                  <c:v>16.428999999999998</c:v>
                </c:pt>
                <c:pt idx="240">
                  <c:v>16.495000000000001</c:v>
                </c:pt>
                <c:pt idx="241">
                  <c:v>17.956</c:v>
                </c:pt>
                <c:pt idx="242">
                  <c:v>18.693999999999999</c:v>
                </c:pt>
                <c:pt idx="243">
                  <c:v>17.003</c:v>
                </c:pt>
                <c:pt idx="244">
                  <c:v>16.222000000000001</c:v>
                </c:pt>
                <c:pt idx="245">
                  <c:v>17.111000000000001</c:v>
                </c:pt>
                <c:pt idx="246">
                  <c:v>14.717000000000001</c:v>
                </c:pt>
                <c:pt idx="247">
                  <c:v>13.863</c:v>
                </c:pt>
                <c:pt idx="248">
                  <c:v>15.061999999999999</c:v>
                </c:pt>
                <c:pt idx="249">
                  <c:v>16.216999999999999</c:v>
                </c:pt>
                <c:pt idx="250">
                  <c:v>15.784000000000001</c:v>
                </c:pt>
                <c:pt idx="251">
                  <c:v>14.824</c:v>
                </c:pt>
                <c:pt idx="252">
                  <c:v>15.048999999999999</c:v>
                </c:pt>
                <c:pt idx="253">
                  <c:v>13.474</c:v>
                </c:pt>
                <c:pt idx="254">
                  <c:v>14.682</c:v>
                </c:pt>
                <c:pt idx="255">
                  <c:v>15.352</c:v>
                </c:pt>
                <c:pt idx="256">
                  <c:v>16.850000000000001</c:v>
                </c:pt>
                <c:pt idx="257">
                  <c:v>18.193999999999999</c:v>
                </c:pt>
                <c:pt idx="258">
                  <c:v>19.559999999999999</c:v>
                </c:pt>
                <c:pt idx="259">
                  <c:v>18.577000000000002</c:v>
                </c:pt>
                <c:pt idx="260">
                  <c:v>18.734000000000002</c:v>
                </c:pt>
                <c:pt idx="261">
                  <c:v>16.843</c:v>
                </c:pt>
                <c:pt idx="262">
                  <c:v>17.765000000000001</c:v>
                </c:pt>
                <c:pt idx="263">
                  <c:v>19.437999999999999</c:v>
                </c:pt>
                <c:pt idx="264">
                  <c:v>19.702000000000002</c:v>
                </c:pt>
                <c:pt idx="265">
                  <c:v>20.509</c:v>
                </c:pt>
                <c:pt idx="266">
                  <c:v>19.545999999999999</c:v>
                </c:pt>
                <c:pt idx="267">
                  <c:v>20.082999999999998</c:v>
                </c:pt>
                <c:pt idx="268">
                  <c:v>20.657</c:v>
                </c:pt>
                <c:pt idx="269">
                  <c:v>19.201000000000001</c:v>
                </c:pt>
                <c:pt idx="270">
                  <c:v>19.311</c:v>
                </c:pt>
                <c:pt idx="271">
                  <c:v>16.655999999999999</c:v>
                </c:pt>
                <c:pt idx="272">
                  <c:v>16.957999999999998</c:v>
                </c:pt>
                <c:pt idx="273">
                  <c:v>16.477</c:v>
                </c:pt>
                <c:pt idx="274">
                  <c:v>17.516999999999999</c:v>
                </c:pt>
                <c:pt idx="275">
                  <c:v>17.513000000000002</c:v>
                </c:pt>
                <c:pt idx="276">
                  <c:v>17.632000000000001</c:v>
                </c:pt>
                <c:pt idx="277">
                  <c:v>15.727</c:v>
                </c:pt>
                <c:pt idx="278">
                  <c:v>16.216999999999999</c:v>
                </c:pt>
                <c:pt idx="279">
                  <c:v>18.138000000000002</c:v>
                </c:pt>
                <c:pt idx="280">
                  <c:v>18.434999999999999</c:v>
                </c:pt>
                <c:pt idx="281">
                  <c:v>18.399000000000001</c:v>
                </c:pt>
                <c:pt idx="282">
                  <c:v>17.452999999999999</c:v>
                </c:pt>
                <c:pt idx="283">
                  <c:v>17.988</c:v>
                </c:pt>
                <c:pt idx="284">
                  <c:v>16.105</c:v>
                </c:pt>
                <c:pt idx="285">
                  <c:v>17.265000000000001</c:v>
                </c:pt>
                <c:pt idx="286">
                  <c:v>18.457000000000001</c:v>
                </c:pt>
                <c:pt idx="287">
                  <c:v>17.960999999999999</c:v>
                </c:pt>
                <c:pt idx="288">
                  <c:v>17.86</c:v>
                </c:pt>
                <c:pt idx="289">
                  <c:v>15.83</c:v>
                </c:pt>
                <c:pt idx="290">
                  <c:v>16.22</c:v>
                </c:pt>
                <c:pt idx="291">
                  <c:v>16.190000000000001</c:v>
                </c:pt>
                <c:pt idx="292">
                  <c:v>16.673999999999999</c:v>
                </c:pt>
                <c:pt idx="293">
                  <c:v>15.013</c:v>
                </c:pt>
                <c:pt idx="294">
                  <c:v>15.997</c:v>
                </c:pt>
                <c:pt idx="295">
                  <c:v>17.042000000000002</c:v>
                </c:pt>
                <c:pt idx="296">
                  <c:v>17.760000000000002</c:v>
                </c:pt>
                <c:pt idx="297">
                  <c:v>19.224</c:v>
                </c:pt>
                <c:pt idx="298">
                  <c:v>19.956</c:v>
                </c:pt>
                <c:pt idx="299">
                  <c:v>19.596</c:v>
                </c:pt>
                <c:pt idx="300">
                  <c:v>19.321999999999999</c:v>
                </c:pt>
                <c:pt idx="301">
                  <c:v>18.437999999999999</c:v>
                </c:pt>
                <c:pt idx="302">
                  <c:v>19.818999999999999</c:v>
                </c:pt>
                <c:pt idx="303">
                  <c:v>18.873000000000001</c:v>
                </c:pt>
                <c:pt idx="304">
                  <c:v>18.053999999999998</c:v>
                </c:pt>
                <c:pt idx="305">
                  <c:v>17.603000000000002</c:v>
                </c:pt>
                <c:pt idx="306">
                  <c:v>16.893000000000001</c:v>
                </c:pt>
                <c:pt idx="307">
                  <c:v>15.019</c:v>
                </c:pt>
                <c:pt idx="308">
                  <c:v>14.237</c:v>
                </c:pt>
                <c:pt idx="309">
                  <c:v>14.420999999999999</c:v>
                </c:pt>
                <c:pt idx="310">
                  <c:v>14.855</c:v>
                </c:pt>
                <c:pt idx="311">
                  <c:v>14.715</c:v>
                </c:pt>
                <c:pt idx="312">
                  <c:v>14.691000000000001</c:v>
                </c:pt>
                <c:pt idx="313">
                  <c:v>15.173</c:v>
                </c:pt>
                <c:pt idx="314">
                  <c:v>13.082000000000001</c:v>
                </c:pt>
                <c:pt idx="315">
                  <c:v>14.592000000000001</c:v>
                </c:pt>
                <c:pt idx="316">
                  <c:v>14.279</c:v>
                </c:pt>
                <c:pt idx="317">
                  <c:v>14.224</c:v>
                </c:pt>
                <c:pt idx="318">
                  <c:v>13.127000000000001</c:v>
                </c:pt>
                <c:pt idx="319">
                  <c:v>14.175000000000001</c:v>
                </c:pt>
                <c:pt idx="320">
                  <c:v>16.120999999999999</c:v>
                </c:pt>
                <c:pt idx="321">
                  <c:v>16.04</c:v>
                </c:pt>
                <c:pt idx="322">
                  <c:v>15.074999999999999</c:v>
                </c:pt>
                <c:pt idx="323">
                  <c:v>15.348000000000001</c:v>
                </c:pt>
                <c:pt idx="324">
                  <c:v>14.867000000000001</c:v>
                </c:pt>
                <c:pt idx="325">
                  <c:v>14.853</c:v>
                </c:pt>
                <c:pt idx="326">
                  <c:v>13.622999999999999</c:v>
                </c:pt>
                <c:pt idx="327">
                  <c:v>15.071999999999999</c:v>
                </c:pt>
                <c:pt idx="328">
                  <c:v>16.149999999999999</c:v>
                </c:pt>
                <c:pt idx="329">
                  <c:v>16.385999999999999</c:v>
                </c:pt>
                <c:pt idx="330">
                  <c:v>16.346</c:v>
                </c:pt>
                <c:pt idx="331">
                  <c:v>14.933</c:v>
                </c:pt>
                <c:pt idx="332">
                  <c:v>14.068</c:v>
                </c:pt>
                <c:pt idx="333">
                  <c:v>15.13</c:v>
                </c:pt>
                <c:pt idx="334">
                  <c:v>15.788</c:v>
                </c:pt>
                <c:pt idx="335">
                  <c:v>16.853999999999999</c:v>
                </c:pt>
                <c:pt idx="336">
                  <c:v>17.033000000000001</c:v>
                </c:pt>
                <c:pt idx="337">
                  <c:v>17.068999999999999</c:v>
                </c:pt>
                <c:pt idx="338">
                  <c:v>17.535</c:v>
                </c:pt>
                <c:pt idx="339">
                  <c:v>18.001000000000001</c:v>
                </c:pt>
                <c:pt idx="340">
                  <c:v>18.86</c:v>
                </c:pt>
                <c:pt idx="341">
                  <c:v>18.798999999999999</c:v>
                </c:pt>
                <c:pt idx="342">
                  <c:v>18.968</c:v>
                </c:pt>
                <c:pt idx="343">
                  <c:v>18.074000000000002</c:v>
                </c:pt>
                <c:pt idx="344">
                  <c:v>18.146000000000001</c:v>
                </c:pt>
                <c:pt idx="345">
                  <c:v>19.321000000000002</c:v>
                </c:pt>
                <c:pt idx="346">
                  <c:v>19.216999999999999</c:v>
                </c:pt>
                <c:pt idx="347">
                  <c:v>19.786999999999999</c:v>
                </c:pt>
                <c:pt idx="348">
                  <c:v>19.521999999999998</c:v>
                </c:pt>
                <c:pt idx="349">
                  <c:v>20.588999999999999</c:v>
                </c:pt>
                <c:pt idx="350">
                  <c:v>19.187000000000001</c:v>
                </c:pt>
                <c:pt idx="351">
                  <c:v>16.62</c:v>
                </c:pt>
                <c:pt idx="352">
                  <c:v>17.677</c:v>
                </c:pt>
                <c:pt idx="353">
                  <c:v>16.841000000000001</c:v>
                </c:pt>
                <c:pt idx="354">
                  <c:v>16.632000000000001</c:v>
                </c:pt>
                <c:pt idx="355">
                  <c:v>17.626999999999999</c:v>
                </c:pt>
                <c:pt idx="356">
                  <c:v>16.962</c:v>
                </c:pt>
                <c:pt idx="357">
                  <c:v>19.225999999999999</c:v>
                </c:pt>
                <c:pt idx="358">
                  <c:v>21.263000000000002</c:v>
                </c:pt>
                <c:pt idx="359">
                  <c:v>22.056000000000001</c:v>
                </c:pt>
                <c:pt idx="360">
                  <c:v>21.478999999999999</c:v>
                </c:pt>
                <c:pt idx="361">
                  <c:v>20.831</c:v>
                </c:pt>
                <c:pt idx="362">
                  <c:v>19.780999999999999</c:v>
                </c:pt>
                <c:pt idx="363">
                  <c:v>20.582999999999998</c:v>
                </c:pt>
                <c:pt idx="364">
                  <c:v>20.669</c:v>
                </c:pt>
                <c:pt idx="365">
                  <c:v>19.923999999999999</c:v>
                </c:pt>
                <c:pt idx="366">
                  <c:v>19.202999999999999</c:v>
                </c:pt>
                <c:pt idx="367">
                  <c:v>18.905000000000001</c:v>
                </c:pt>
                <c:pt idx="368">
                  <c:v>22.245000000000001</c:v>
                </c:pt>
                <c:pt idx="369">
                  <c:v>21.625</c:v>
                </c:pt>
                <c:pt idx="370">
                  <c:v>18.693999999999999</c:v>
                </c:pt>
                <c:pt idx="371">
                  <c:v>20.053000000000001</c:v>
                </c:pt>
                <c:pt idx="372">
                  <c:v>18.446999999999999</c:v>
                </c:pt>
                <c:pt idx="373">
                  <c:v>18.027999999999999</c:v>
                </c:pt>
                <c:pt idx="374">
                  <c:v>17.622</c:v>
                </c:pt>
                <c:pt idx="375">
                  <c:v>16.605</c:v>
                </c:pt>
                <c:pt idx="376">
                  <c:v>16.850000000000001</c:v>
                </c:pt>
                <c:pt idx="377">
                  <c:v>17.568999999999999</c:v>
                </c:pt>
                <c:pt idx="378">
                  <c:v>17.193000000000001</c:v>
                </c:pt>
                <c:pt idx="379">
                  <c:v>16.721</c:v>
                </c:pt>
                <c:pt idx="380">
                  <c:v>17.686</c:v>
                </c:pt>
                <c:pt idx="381">
                  <c:v>17.692</c:v>
                </c:pt>
                <c:pt idx="382">
                  <c:v>18.114999999999998</c:v>
                </c:pt>
                <c:pt idx="383">
                  <c:v>17.350000000000001</c:v>
                </c:pt>
                <c:pt idx="384">
                  <c:v>15.976000000000001</c:v>
                </c:pt>
                <c:pt idx="385">
                  <c:v>15.499000000000001</c:v>
                </c:pt>
                <c:pt idx="386">
                  <c:v>16.824999999999999</c:v>
                </c:pt>
                <c:pt idx="387">
                  <c:v>15.752000000000001</c:v>
                </c:pt>
                <c:pt idx="388">
                  <c:v>16.669</c:v>
                </c:pt>
                <c:pt idx="389">
                  <c:v>16.045000000000002</c:v>
                </c:pt>
                <c:pt idx="390">
                  <c:v>14.803000000000001</c:v>
                </c:pt>
                <c:pt idx="391">
                  <c:v>15.804</c:v>
                </c:pt>
                <c:pt idx="392">
                  <c:v>17.640999999999998</c:v>
                </c:pt>
                <c:pt idx="393">
                  <c:v>17.991</c:v>
                </c:pt>
                <c:pt idx="394">
                  <c:v>20.048999999999999</c:v>
                </c:pt>
                <c:pt idx="395">
                  <c:v>18.466999999999999</c:v>
                </c:pt>
                <c:pt idx="396">
                  <c:v>18.669</c:v>
                </c:pt>
                <c:pt idx="397">
                  <c:v>19.260000000000002</c:v>
                </c:pt>
                <c:pt idx="398">
                  <c:v>18.663</c:v>
                </c:pt>
                <c:pt idx="399">
                  <c:v>18.975000000000001</c:v>
                </c:pt>
                <c:pt idx="400">
                  <c:v>17.434999999999999</c:v>
                </c:pt>
                <c:pt idx="401">
                  <c:v>16.600000000000001</c:v>
                </c:pt>
                <c:pt idx="402">
                  <c:v>17.693000000000001</c:v>
                </c:pt>
                <c:pt idx="403">
                  <c:v>17.687000000000001</c:v>
                </c:pt>
                <c:pt idx="404">
                  <c:v>17.332999999999998</c:v>
                </c:pt>
                <c:pt idx="405">
                  <c:v>16.28</c:v>
                </c:pt>
                <c:pt idx="406">
                  <c:v>18.068999999999999</c:v>
                </c:pt>
                <c:pt idx="407">
                  <c:v>16.585999999999999</c:v>
                </c:pt>
                <c:pt idx="408">
                  <c:v>16.606000000000002</c:v>
                </c:pt>
                <c:pt idx="409">
                  <c:v>17.161999999999999</c:v>
                </c:pt>
                <c:pt idx="410">
                  <c:v>14.834</c:v>
                </c:pt>
                <c:pt idx="411">
                  <c:v>14.965</c:v>
                </c:pt>
                <c:pt idx="412">
                  <c:v>15.805</c:v>
                </c:pt>
                <c:pt idx="413">
                  <c:v>16.867999999999999</c:v>
                </c:pt>
                <c:pt idx="414">
                  <c:v>17.207999999999998</c:v>
                </c:pt>
                <c:pt idx="415">
                  <c:v>15.766</c:v>
                </c:pt>
                <c:pt idx="416">
                  <c:v>14.984999999999999</c:v>
                </c:pt>
                <c:pt idx="417">
                  <c:v>16.11</c:v>
                </c:pt>
                <c:pt idx="418">
                  <c:v>17.347999999999999</c:v>
                </c:pt>
                <c:pt idx="419">
                  <c:v>15.63</c:v>
                </c:pt>
                <c:pt idx="420">
                  <c:v>15.419</c:v>
                </c:pt>
                <c:pt idx="421">
                  <c:v>16.106999999999999</c:v>
                </c:pt>
                <c:pt idx="422">
                  <c:v>16.300999999999998</c:v>
                </c:pt>
                <c:pt idx="423">
                  <c:v>16.013000000000002</c:v>
                </c:pt>
                <c:pt idx="424">
                  <c:v>16.907</c:v>
                </c:pt>
                <c:pt idx="425">
                  <c:v>17.353999999999999</c:v>
                </c:pt>
                <c:pt idx="426">
                  <c:v>17.568999999999999</c:v>
                </c:pt>
                <c:pt idx="427">
                  <c:v>16.279</c:v>
                </c:pt>
                <c:pt idx="428">
                  <c:v>17.939</c:v>
                </c:pt>
                <c:pt idx="429">
                  <c:v>17.027000000000001</c:v>
                </c:pt>
                <c:pt idx="430">
                  <c:v>17.279</c:v>
                </c:pt>
                <c:pt idx="431">
                  <c:v>16.268999999999998</c:v>
                </c:pt>
                <c:pt idx="432">
                  <c:v>17.161999999999999</c:v>
                </c:pt>
                <c:pt idx="433">
                  <c:v>18.210999999999999</c:v>
                </c:pt>
                <c:pt idx="434">
                  <c:v>17.657</c:v>
                </c:pt>
                <c:pt idx="435">
                  <c:v>17.161000000000001</c:v>
                </c:pt>
                <c:pt idx="436">
                  <c:v>17.651</c:v>
                </c:pt>
                <c:pt idx="437">
                  <c:v>16.469000000000001</c:v>
                </c:pt>
                <c:pt idx="438">
                  <c:v>15.858000000000001</c:v>
                </c:pt>
                <c:pt idx="439">
                  <c:v>15.791</c:v>
                </c:pt>
                <c:pt idx="440">
                  <c:v>15.807</c:v>
                </c:pt>
                <c:pt idx="441">
                  <c:v>18.465</c:v>
                </c:pt>
                <c:pt idx="442">
                  <c:v>18.978999999999999</c:v>
                </c:pt>
                <c:pt idx="443">
                  <c:v>17.666</c:v>
                </c:pt>
                <c:pt idx="444">
                  <c:v>16.606000000000002</c:v>
                </c:pt>
                <c:pt idx="445">
                  <c:v>16.853000000000002</c:v>
                </c:pt>
                <c:pt idx="446">
                  <c:v>16.792999999999999</c:v>
                </c:pt>
                <c:pt idx="447">
                  <c:v>15.513</c:v>
                </c:pt>
                <c:pt idx="448">
                  <c:v>14.903</c:v>
                </c:pt>
                <c:pt idx="449">
                  <c:v>15.448</c:v>
                </c:pt>
                <c:pt idx="450">
                  <c:v>15.065</c:v>
                </c:pt>
                <c:pt idx="451">
                  <c:v>15.63</c:v>
                </c:pt>
                <c:pt idx="452">
                  <c:v>16.456</c:v>
                </c:pt>
                <c:pt idx="453">
                  <c:v>16.835999999999999</c:v>
                </c:pt>
                <c:pt idx="454">
                  <c:v>18.834</c:v>
                </c:pt>
                <c:pt idx="455">
                  <c:v>17.530999999999999</c:v>
                </c:pt>
                <c:pt idx="456">
                  <c:v>17.268999999999998</c:v>
                </c:pt>
                <c:pt idx="457">
                  <c:v>17.152999999999999</c:v>
                </c:pt>
                <c:pt idx="458">
                  <c:v>18.056000000000001</c:v>
                </c:pt>
                <c:pt idx="459">
                  <c:v>18.196999999999999</c:v>
                </c:pt>
                <c:pt idx="460">
                  <c:v>19.302</c:v>
                </c:pt>
                <c:pt idx="461">
                  <c:v>17.887</c:v>
                </c:pt>
                <c:pt idx="462">
                  <c:v>15.813000000000001</c:v>
                </c:pt>
                <c:pt idx="463">
                  <c:v>15.837</c:v>
                </c:pt>
                <c:pt idx="464">
                  <c:v>14.333</c:v>
                </c:pt>
                <c:pt idx="465">
                  <c:v>14.657999999999999</c:v>
                </c:pt>
                <c:pt idx="466">
                  <c:v>12.699</c:v>
                </c:pt>
                <c:pt idx="467">
                  <c:v>14.457000000000001</c:v>
                </c:pt>
                <c:pt idx="468">
                  <c:v>14.215</c:v>
                </c:pt>
                <c:pt idx="469">
                  <c:v>14.366</c:v>
                </c:pt>
                <c:pt idx="470">
                  <c:v>12.961</c:v>
                </c:pt>
                <c:pt idx="471">
                  <c:v>14.506</c:v>
                </c:pt>
                <c:pt idx="472">
                  <c:v>14.726000000000001</c:v>
                </c:pt>
                <c:pt idx="473">
                  <c:v>16.904</c:v>
                </c:pt>
                <c:pt idx="474">
                  <c:v>15.930999999999999</c:v>
                </c:pt>
                <c:pt idx="475">
                  <c:v>14.707000000000001</c:v>
                </c:pt>
                <c:pt idx="476">
                  <c:v>17.709</c:v>
                </c:pt>
                <c:pt idx="477">
                  <c:v>18.747</c:v>
                </c:pt>
                <c:pt idx="478">
                  <c:v>16.768000000000001</c:v>
                </c:pt>
                <c:pt idx="479">
                  <c:v>17.344999999999999</c:v>
                </c:pt>
                <c:pt idx="480">
                  <c:v>17.78</c:v>
                </c:pt>
                <c:pt idx="481">
                  <c:v>18.038</c:v>
                </c:pt>
                <c:pt idx="482">
                  <c:v>17.369</c:v>
                </c:pt>
                <c:pt idx="483">
                  <c:v>17.411000000000001</c:v>
                </c:pt>
                <c:pt idx="484">
                  <c:v>19.283000000000001</c:v>
                </c:pt>
                <c:pt idx="485">
                  <c:v>18.376999999999999</c:v>
                </c:pt>
                <c:pt idx="486">
                  <c:v>21.08</c:v>
                </c:pt>
                <c:pt idx="487">
                  <c:v>21.245999999999999</c:v>
                </c:pt>
                <c:pt idx="488">
                  <c:v>19.998999999999999</c:v>
                </c:pt>
                <c:pt idx="489">
                  <c:v>18.954999999999998</c:v>
                </c:pt>
                <c:pt idx="490">
                  <c:v>19.995000000000001</c:v>
                </c:pt>
                <c:pt idx="491">
                  <c:v>18.969000000000001</c:v>
                </c:pt>
                <c:pt idx="492">
                  <c:v>20.433</c:v>
                </c:pt>
                <c:pt idx="493">
                  <c:v>18.93</c:v>
                </c:pt>
                <c:pt idx="494">
                  <c:v>17.547000000000001</c:v>
                </c:pt>
                <c:pt idx="495">
                  <c:v>16.106000000000002</c:v>
                </c:pt>
                <c:pt idx="496">
                  <c:v>14.51</c:v>
                </c:pt>
                <c:pt idx="497">
                  <c:v>14.279</c:v>
                </c:pt>
                <c:pt idx="498">
                  <c:v>14.832000000000001</c:v>
                </c:pt>
                <c:pt idx="499">
                  <c:v>16.265999999999998</c:v>
                </c:pt>
                <c:pt idx="500">
                  <c:v>18.163</c:v>
                </c:pt>
                <c:pt idx="501">
                  <c:v>18.649999999999999</c:v>
                </c:pt>
                <c:pt idx="502">
                  <c:v>19.454000000000001</c:v>
                </c:pt>
                <c:pt idx="503">
                  <c:v>19.93</c:v>
                </c:pt>
                <c:pt idx="504">
                  <c:v>19.254000000000001</c:v>
                </c:pt>
                <c:pt idx="505">
                  <c:v>19.201000000000001</c:v>
                </c:pt>
                <c:pt idx="506">
                  <c:v>18.523</c:v>
                </c:pt>
                <c:pt idx="507">
                  <c:v>19.123999999999999</c:v>
                </c:pt>
                <c:pt idx="508">
                  <c:v>21.725999999999999</c:v>
                </c:pt>
                <c:pt idx="509">
                  <c:v>23.968</c:v>
                </c:pt>
                <c:pt idx="510">
                  <c:v>22.359000000000002</c:v>
                </c:pt>
                <c:pt idx="511">
                  <c:v>20.788</c:v>
                </c:pt>
                <c:pt idx="512">
                  <c:v>22.271000000000001</c:v>
                </c:pt>
                <c:pt idx="513">
                  <c:v>19.187999999999999</c:v>
                </c:pt>
                <c:pt idx="514">
                  <c:v>18.416</c:v>
                </c:pt>
                <c:pt idx="515">
                  <c:v>18.827000000000002</c:v>
                </c:pt>
                <c:pt idx="516">
                  <c:v>18.099</c:v>
                </c:pt>
                <c:pt idx="517">
                  <c:v>17.734000000000002</c:v>
                </c:pt>
                <c:pt idx="518">
                  <c:v>18.289000000000001</c:v>
                </c:pt>
                <c:pt idx="519">
                  <c:v>18.167000000000002</c:v>
                </c:pt>
                <c:pt idx="520">
                  <c:v>18.536999999999999</c:v>
                </c:pt>
                <c:pt idx="521">
                  <c:v>18.143999999999998</c:v>
                </c:pt>
                <c:pt idx="522">
                  <c:v>16.867000000000001</c:v>
                </c:pt>
                <c:pt idx="523">
                  <c:v>16.707000000000001</c:v>
                </c:pt>
                <c:pt idx="524">
                  <c:v>18.419</c:v>
                </c:pt>
                <c:pt idx="525">
                  <c:v>18.818000000000001</c:v>
                </c:pt>
                <c:pt idx="526">
                  <c:v>16.457999999999998</c:v>
                </c:pt>
                <c:pt idx="527">
                  <c:v>17.483000000000001</c:v>
                </c:pt>
                <c:pt idx="528">
                  <c:v>17.887</c:v>
                </c:pt>
                <c:pt idx="529">
                  <c:v>18.411999999999999</c:v>
                </c:pt>
                <c:pt idx="530">
                  <c:v>20.774999999999999</c:v>
                </c:pt>
                <c:pt idx="531">
                  <c:v>20.864000000000001</c:v>
                </c:pt>
                <c:pt idx="532">
                  <c:v>19.87</c:v>
                </c:pt>
                <c:pt idx="533">
                  <c:v>20.532</c:v>
                </c:pt>
                <c:pt idx="534">
                  <c:v>20.253</c:v>
                </c:pt>
                <c:pt idx="535">
                  <c:v>19.850000000000001</c:v>
                </c:pt>
                <c:pt idx="536">
                  <c:v>17.765999999999998</c:v>
                </c:pt>
                <c:pt idx="537">
                  <c:v>17.719000000000001</c:v>
                </c:pt>
                <c:pt idx="538">
                  <c:v>17.405999999999999</c:v>
                </c:pt>
                <c:pt idx="539">
                  <c:v>18.318000000000001</c:v>
                </c:pt>
                <c:pt idx="540">
                  <c:v>17.701000000000001</c:v>
                </c:pt>
                <c:pt idx="541">
                  <c:v>20.140999999999998</c:v>
                </c:pt>
                <c:pt idx="542">
                  <c:v>22.013000000000002</c:v>
                </c:pt>
                <c:pt idx="543">
                  <c:v>22.565999999999999</c:v>
                </c:pt>
                <c:pt idx="544">
                  <c:v>22.844999999999999</c:v>
                </c:pt>
                <c:pt idx="545">
                  <c:v>22.42</c:v>
                </c:pt>
                <c:pt idx="546">
                  <c:v>21.826000000000001</c:v>
                </c:pt>
                <c:pt idx="547">
                  <c:v>21.759</c:v>
                </c:pt>
                <c:pt idx="548">
                  <c:v>21.276</c:v>
                </c:pt>
                <c:pt idx="549">
                  <c:v>21.241</c:v>
                </c:pt>
                <c:pt idx="550">
                  <c:v>19.503</c:v>
                </c:pt>
                <c:pt idx="551">
                  <c:v>19.475999999999999</c:v>
                </c:pt>
                <c:pt idx="552">
                  <c:v>19.683</c:v>
                </c:pt>
                <c:pt idx="553">
                  <c:v>18.587</c:v>
                </c:pt>
                <c:pt idx="554">
                  <c:v>19.521000000000001</c:v>
                </c:pt>
                <c:pt idx="555">
                  <c:v>19.7</c:v>
                </c:pt>
                <c:pt idx="556">
                  <c:v>20.902000000000001</c:v>
                </c:pt>
                <c:pt idx="557">
                  <c:v>20.405000000000001</c:v>
                </c:pt>
                <c:pt idx="558">
                  <c:v>19.658999999999999</c:v>
                </c:pt>
                <c:pt idx="559">
                  <c:v>19.556999999999999</c:v>
                </c:pt>
                <c:pt idx="560">
                  <c:v>20.102</c:v>
                </c:pt>
                <c:pt idx="561">
                  <c:v>20.96</c:v>
                </c:pt>
                <c:pt idx="562">
                  <c:v>20.123999999999999</c:v>
                </c:pt>
                <c:pt idx="563">
                  <c:v>18.780999999999999</c:v>
                </c:pt>
                <c:pt idx="564">
                  <c:v>19.033999999999999</c:v>
                </c:pt>
                <c:pt idx="565">
                  <c:v>17.132999999999999</c:v>
                </c:pt>
                <c:pt idx="566">
                  <c:v>16.324000000000002</c:v>
                </c:pt>
                <c:pt idx="567">
                  <c:v>16.940999999999999</c:v>
                </c:pt>
                <c:pt idx="568">
                  <c:v>17.103000000000002</c:v>
                </c:pt>
                <c:pt idx="569">
                  <c:v>17.754000000000001</c:v>
                </c:pt>
                <c:pt idx="570">
                  <c:v>19.832999999999998</c:v>
                </c:pt>
                <c:pt idx="571">
                  <c:v>18.402000000000001</c:v>
                </c:pt>
                <c:pt idx="572">
                  <c:v>17.167999999999999</c:v>
                </c:pt>
                <c:pt idx="573">
                  <c:v>18.643999999999998</c:v>
                </c:pt>
                <c:pt idx="574">
                  <c:v>18.606999999999999</c:v>
                </c:pt>
                <c:pt idx="575">
                  <c:v>16.683</c:v>
                </c:pt>
                <c:pt idx="576">
                  <c:v>14.968</c:v>
                </c:pt>
                <c:pt idx="577">
                  <c:v>15.689</c:v>
                </c:pt>
                <c:pt idx="578">
                  <c:v>16.786000000000001</c:v>
                </c:pt>
                <c:pt idx="579">
                  <c:v>14.756</c:v>
                </c:pt>
                <c:pt idx="580">
                  <c:v>15.728</c:v>
                </c:pt>
                <c:pt idx="581">
                  <c:v>15.071999999999999</c:v>
                </c:pt>
                <c:pt idx="582">
                  <c:v>15.436999999999999</c:v>
                </c:pt>
                <c:pt idx="583">
                  <c:v>18.652999999999999</c:v>
                </c:pt>
                <c:pt idx="584">
                  <c:v>18.007999999999999</c:v>
                </c:pt>
                <c:pt idx="585">
                  <c:v>18.577999999999999</c:v>
                </c:pt>
                <c:pt idx="586">
                  <c:v>15.686999999999999</c:v>
                </c:pt>
                <c:pt idx="587">
                  <c:v>15.465999999999999</c:v>
                </c:pt>
                <c:pt idx="588">
                  <c:v>16.573</c:v>
                </c:pt>
                <c:pt idx="589">
                  <c:v>16.693000000000001</c:v>
                </c:pt>
                <c:pt idx="590">
                  <c:v>17.556999999999999</c:v>
                </c:pt>
                <c:pt idx="591">
                  <c:v>14.596</c:v>
                </c:pt>
                <c:pt idx="592">
                  <c:v>15.612</c:v>
                </c:pt>
                <c:pt idx="593">
                  <c:v>15.837</c:v>
                </c:pt>
                <c:pt idx="594">
                  <c:v>14.73</c:v>
                </c:pt>
                <c:pt idx="595">
                  <c:v>15.04</c:v>
                </c:pt>
                <c:pt idx="596">
                  <c:v>16.548999999999999</c:v>
                </c:pt>
                <c:pt idx="597">
                  <c:v>17.257999999999999</c:v>
                </c:pt>
                <c:pt idx="598">
                  <c:v>17.093</c:v>
                </c:pt>
                <c:pt idx="599">
                  <c:v>17.794</c:v>
                </c:pt>
                <c:pt idx="600">
                  <c:v>18.007000000000001</c:v>
                </c:pt>
                <c:pt idx="601">
                  <c:v>18.481999999999999</c:v>
                </c:pt>
                <c:pt idx="602">
                  <c:v>19.206</c:v>
                </c:pt>
                <c:pt idx="603">
                  <c:v>18.079999999999998</c:v>
                </c:pt>
                <c:pt idx="604">
                  <c:v>17.774999999999999</c:v>
                </c:pt>
                <c:pt idx="605">
                  <c:v>17.369</c:v>
                </c:pt>
                <c:pt idx="606">
                  <c:v>18.263999999999999</c:v>
                </c:pt>
                <c:pt idx="607">
                  <c:v>16.62</c:v>
                </c:pt>
                <c:pt idx="608">
                  <c:v>13.914</c:v>
                </c:pt>
                <c:pt idx="609">
                  <c:v>16.100000000000001</c:v>
                </c:pt>
                <c:pt idx="610">
                  <c:v>17.577000000000002</c:v>
                </c:pt>
                <c:pt idx="611">
                  <c:v>17.475999999999999</c:v>
                </c:pt>
                <c:pt idx="612">
                  <c:v>17.282</c:v>
                </c:pt>
                <c:pt idx="613">
                  <c:v>16.803999999999998</c:v>
                </c:pt>
                <c:pt idx="614">
                  <c:v>14.805</c:v>
                </c:pt>
                <c:pt idx="615">
                  <c:v>15.8</c:v>
                </c:pt>
                <c:pt idx="616">
                  <c:v>16.803999999999998</c:v>
                </c:pt>
                <c:pt idx="617">
                  <c:v>16.303999999999998</c:v>
                </c:pt>
                <c:pt idx="618">
                  <c:v>15.967000000000001</c:v>
                </c:pt>
                <c:pt idx="619">
                  <c:v>15.654999999999999</c:v>
                </c:pt>
                <c:pt idx="620">
                  <c:v>14.178000000000001</c:v>
                </c:pt>
                <c:pt idx="621">
                  <c:v>15.2</c:v>
                </c:pt>
                <c:pt idx="622">
                  <c:v>16.581</c:v>
                </c:pt>
                <c:pt idx="623">
                  <c:v>17.568999999999999</c:v>
                </c:pt>
                <c:pt idx="624">
                  <c:v>17.667000000000002</c:v>
                </c:pt>
                <c:pt idx="625">
                  <c:v>17.349</c:v>
                </c:pt>
                <c:pt idx="626">
                  <c:v>16.553000000000001</c:v>
                </c:pt>
                <c:pt idx="627">
                  <c:v>16.420000000000002</c:v>
                </c:pt>
                <c:pt idx="628">
                  <c:v>18.696000000000002</c:v>
                </c:pt>
                <c:pt idx="629">
                  <c:v>18.861000000000001</c:v>
                </c:pt>
                <c:pt idx="630">
                  <c:v>17.562000000000001</c:v>
                </c:pt>
                <c:pt idx="631">
                  <c:v>16.954999999999998</c:v>
                </c:pt>
                <c:pt idx="632">
                  <c:v>16.797999999999998</c:v>
                </c:pt>
                <c:pt idx="633">
                  <c:v>18.562000000000001</c:v>
                </c:pt>
                <c:pt idx="634">
                  <c:v>17.52</c:v>
                </c:pt>
                <c:pt idx="635">
                  <c:v>18.57</c:v>
                </c:pt>
                <c:pt idx="636">
                  <c:v>18.693000000000001</c:v>
                </c:pt>
                <c:pt idx="637">
                  <c:v>18.016999999999999</c:v>
                </c:pt>
                <c:pt idx="638">
                  <c:v>17.18</c:v>
                </c:pt>
                <c:pt idx="639">
                  <c:v>18.155000000000001</c:v>
                </c:pt>
                <c:pt idx="640">
                  <c:v>17.96</c:v>
                </c:pt>
                <c:pt idx="641">
                  <c:v>18.57</c:v>
                </c:pt>
                <c:pt idx="642">
                  <c:v>18.859000000000002</c:v>
                </c:pt>
                <c:pt idx="643">
                  <c:v>17.05</c:v>
                </c:pt>
                <c:pt idx="644">
                  <c:v>16.896000000000001</c:v>
                </c:pt>
                <c:pt idx="645">
                  <c:v>15.455</c:v>
                </c:pt>
                <c:pt idx="646">
                  <c:v>16.341000000000001</c:v>
                </c:pt>
                <c:pt idx="647">
                  <c:v>17.388000000000002</c:v>
                </c:pt>
                <c:pt idx="648">
                  <c:v>16.568999999999999</c:v>
                </c:pt>
                <c:pt idx="649">
                  <c:v>16.146000000000001</c:v>
                </c:pt>
                <c:pt idx="650">
                  <c:v>15.132</c:v>
                </c:pt>
                <c:pt idx="651">
                  <c:v>15.398999999999999</c:v>
                </c:pt>
                <c:pt idx="652">
                  <c:v>15.877000000000001</c:v>
                </c:pt>
                <c:pt idx="653">
                  <c:v>15.837</c:v>
                </c:pt>
                <c:pt idx="654">
                  <c:v>14.631</c:v>
                </c:pt>
                <c:pt idx="655">
                  <c:v>14.057</c:v>
                </c:pt>
                <c:pt idx="656">
                  <c:v>14.895</c:v>
                </c:pt>
                <c:pt idx="657">
                  <c:v>14.023</c:v>
                </c:pt>
                <c:pt idx="658">
                  <c:v>14.27</c:v>
                </c:pt>
                <c:pt idx="659">
                  <c:v>15.416</c:v>
                </c:pt>
                <c:pt idx="660">
                  <c:v>14.551</c:v>
                </c:pt>
                <c:pt idx="661">
                  <c:v>15.314</c:v>
                </c:pt>
                <c:pt idx="662">
                  <c:v>15.161</c:v>
                </c:pt>
                <c:pt idx="663">
                  <c:v>15.308</c:v>
                </c:pt>
                <c:pt idx="664">
                  <c:v>16.149999999999999</c:v>
                </c:pt>
                <c:pt idx="665">
                  <c:v>17.471</c:v>
                </c:pt>
                <c:pt idx="666">
                  <c:v>19.649999999999999</c:v>
                </c:pt>
                <c:pt idx="667">
                  <c:v>19.670999999999999</c:v>
                </c:pt>
                <c:pt idx="668">
                  <c:v>21.100999999999999</c:v>
                </c:pt>
                <c:pt idx="669">
                  <c:v>19.361000000000001</c:v>
                </c:pt>
                <c:pt idx="670">
                  <c:v>20.126000000000001</c:v>
                </c:pt>
                <c:pt idx="671">
                  <c:v>21.021000000000001</c:v>
                </c:pt>
                <c:pt idx="672">
                  <c:v>22.431999999999999</c:v>
                </c:pt>
                <c:pt idx="673">
                  <c:v>20.634</c:v>
                </c:pt>
                <c:pt idx="674">
                  <c:v>19.547999999999998</c:v>
                </c:pt>
                <c:pt idx="675">
                  <c:v>17.649999999999999</c:v>
                </c:pt>
                <c:pt idx="676">
                  <c:v>18.039000000000001</c:v>
                </c:pt>
                <c:pt idx="677">
                  <c:v>17.917000000000002</c:v>
                </c:pt>
                <c:pt idx="678">
                  <c:v>19.137</c:v>
                </c:pt>
                <c:pt idx="679">
                  <c:v>20.620999999999999</c:v>
                </c:pt>
                <c:pt idx="680">
                  <c:v>18.405000000000001</c:v>
                </c:pt>
                <c:pt idx="681">
                  <c:v>17.914999999999999</c:v>
                </c:pt>
                <c:pt idx="682">
                  <c:v>17.161000000000001</c:v>
                </c:pt>
                <c:pt idx="683">
                  <c:v>18.905999999999999</c:v>
                </c:pt>
                <c:pt idx="684">
                  <c:v>17.951000000000001</c:v>
                </c:pt>
                <c:pt idx="685">
                  <c:v>18.571999999999999</c:v>
                </c:pt>
                <c:pt idx="686">
                  <c:v>17.963000000000001</c:v>
                </c:pt>
                <c:pt idx="687">
                  <c:v>16.463999999999999</c:v>
                </c:pt>
                <c:pt idx="688">
                  <c:v>16.274999999999999</c:v>
                </c:pt>
                <c:pt idx="689">
                  <c:v>15.586</c:v>
                </c:pt>
                <c:pt idx="690">
                  <c:v>16.094999999999999</c:v>
                </c:pt>
                <c:pt idx="691">
                  <c:v>18.254000000000001</c:v>
                </c:pt>
                <c:pt idx="692">
                  <c:v>20.155999999999999</c:v>
                </c:pt>
                <c:pt idx="693">
                  <c:v>19.050999999999998</c:v>
                </c:pt>
                <c:pt idx="694">
                  <c:v>19.366</c:v>
                </c:pt>
                <c:pt idx="695">
                  <c:v>18.588000000000001</c:v>
                </c:pt>
                <c:pt idx="696">
                  <c:v>17.666</c:v>
                </c:pt>
                <c:pt idx="697">
                  <c:v>18.832999999999998</c:v>
                </c:pt>
                <c:pt idx="698">
                  <c:v>19.484999999999999</c:v>
                </c:pt>
                <c:pt idx="699">
                  <c:v>19.513000000000002</c:v>
                </c:pt>
                <c:pt idx="700">
                  <c:v>18.780999999999999</c:v>
                </c:pt>
                <c:pt idx="701">
                  <c:v>18.209</c:v>
                </c:pt>
                <c:pt idx="702">
                  <c:v>18.765000000000001</c:v>
                </c:pt>
                <c:pt idx="703">
                  <c:v>18.623999999999999</c:v>
                </c:pt>
                <c:pt idx="704">
                  <c:v>16.73</c:v>
                </c:pt>
                <c:pt idx="705">
                  <c:v>17.91</c:v>
                </c:pt>
                <c:pt idx="706">
                  <c:v>18.138999999999999</c:v>
                </c:pt>
                <c:pt idx="707">
                  <c:v>18.478000000000002</c:v>
                </c:pt>
                <c:pt idx="708">
                  <c:v>18.832999999999998</c:v>
                </c:pt>
                <c:pt idx="709">
                  <c:v>17.652999999999999</c:v>
                </c:pt>
                <c:pt idx="710">
                  <c:v>17.462</c:v>
                </c:pt>
                <c:pt idx="711">
                  <c:v>19.178000000000001</c:v>
                </c:pt>
                <c:pt idx="712">
                  <c:v>18.073</c:v>
                </c:pt>
                <c:pt idx="713">
                  <c:v>18.54</c:v>
                </c:pt>
                <c:pt idx="714">
                  <c:v>17.687999999999999</c:v>
                </c:pt>
                <c:pt idx="715">
                  <c:v>17.827000000000002</c:v>
                </c:pt>
                <c:pt idx="716">
                  <c:v>17.132999999999999</c:v>
                </c:pt>
                <c:pt idx="717">
                  <c:v>16.148</c:v>
                </c:pt>
                <c:pt idx="718">
                  <c:v>14.936999999999999</c:v>
                </c:pt>
                <c:pt idx="719">
                  <c:v>16.664999999999999</c:v>
                </c:pt>
                <c:pt idx="720">
                  <c:v>15.818</c:v>
                </c:pt>
                <c:pt idx="721">
                  <c:v>14.978999999999999</c:v>
                </c:pt>
                <c:pt idx="722">
                  <c:v>14.733000000000001</c:v>
                </c:pt>
                <c:pt idx="723">
                  <c:v>15.069000000000001</c:v>
                </c:pt>
                <c:pt idx="724">
                  <c:v>15.273</c:v>
                </c:pt>
                <c:pt idx="725">
                  <c:v>13.865</c:v>
                </c:pt>
                <c:pt idx="726">
                  <c:v>13.89</c:v>
                </c:pt>
                <c:pt idx="727">
                  <c:v>14.984999999999999</c:v>
                </c:pt>
                <c:pt idx="728">
                  <c:v>17.308</c:v>
                </c:pt>
                <c:pt idx="729">
                  <c:v>16.588999999999999</c:v>
                </c:pt>
                <c:pt idx="730">
                  <c:v>15.337</c:v>
                </c:pt>
                <c:pt idx="731">
                  <c:v>17.637</c:v>
                </c:pt>
                <c:pt idx="732">
                  <c:v>17.654</c:v>
                </c:pt>
                <c:pt idx="733">
                  <c:v>17.942</c:v>
                </c:pt>
                <c:pt idx="734">
                  <c:v>16.396999999999998</c:v>
                </c:pt>
                <c:pt idx="735">
                  <c:v>18.413</c:v>
                </c:pt>
                <c:pt idx="736">
                  <c:v>19.331</c:v>
                </c:pt>
                <c:pt idx="737">
                  <c:v>16.477</c:v>
                </c:pt>
                <c:pt idx="738">
                  <c:v>15.512</c:v>
                </c:pt>
                <c:pt idx="739">
                  <c:v>15.364000000000001</c:v>
                </c:pt>
                <c:pt idx="740">
                  <c:v>15.569000000000001</c:v>
                </c:pt>
                <c:pt idx="741">
                  <c:v>15.04</c:v>
                </c:pt>
                <c:pt idx="742">
                  <c:v>15.823</c:v>
                </c:pt>
                <c:pt idx="743">
                  <c:v>16.373000000000001</c:v>
                </c:pt>
                <c:pt idx="744">
                  <c:v>15.651</c:v>
                </c:pt>
                <c:pt idx="745">
                  <c:v>14.487</c:v>
                </c:pt>
                <c:pt idx="746">
                  <c:v>13.375999999999999</c:v>
                </c:pt>
                <c:pt idx="747">
                  <c:v>14.683999999999999</c:v>
                </c:pt>
                <c:pt idx="748">
                  <c:v>16.477</c:v>
                </c:pt>
                <c:pt idx="749">
                  <c:v>16.192</c:v>
                </c:pt>
                <c:pt idx="750">
                  <c:v>17.622</c:v>
                </c:pt>
                <c:pt idx="751">
                  <c:v>16.856000000000002</c:v>
                </c:pt>
                <c:pt idx="752">
                  <c:v>15.362</c:v>
                </c:pt>
                <c:pt idx="753">
                  <c:v>16.062000000000001</c:v>
                </c:pt>
                <c:pt idx="754">
                  <c:v>14.476000000000001</c:v>
                </c:pt>
                <c:pt idx="755">
                  <c:v>13.166</c:v>
                </c:pt>
                <c:pt idx="756">
                  <c:v>14.202999999999999</c:v>
                </c:pt>
                <c:pt idx="757">
                  <c:v>16.481000000000002</c:v>
                </c:pt>
                <c:pt idx="758">
                  <c:v>16.838000000000001</c:v>
                </c:pt>
                <c:pt idx="759">
                  <c:v>16.876999999999999</c:v>
                </c:pt>
                <c:pt idx="760">
                  <c:v>14.965999999999999</c:v>
                </c:pt>
                <c:pt idx="761">
                  <c:v>16.510000000000002</c:v>
                </c:pt>
                <c:pt idx="762">
                  <c:v>15.151999999999999</c:v>
                </c:pt>
                <c:pt idx="763">
                  <c:v>15.629</c:v>
                </c:pt>
                <c:pt idx="764">
                  <c:v>15.35</c:v>
                </c:pt>
                <c:pt idx="765">
                  <c:v>16.318999999999999</c:v>
                </c:pt>
                <c:pt idx="766">
                  <c:v>15.85</c:v>
                </c:pt>
                <c:pt idx="767">
                  <c:v>17.614000000000001</c:v>
                </c:pt>
                <c:pt idx="768">
                  <c:v>18.684000000000001</c:v>
                </c:pt>
                <c:pt idx="769">
                  <c:v>18.779</c:v>
                </c:pt>
                <c:pt idx="770">
                  <c:v>19.117999999999999</c:v>
                </c:pt>
                <c:pt idx="771">
                  <c:v>19.385999999999999</c:v>
                </c:pt>
                <c:pt idx="772">
                  <c:v>19.478999999999999</c:v>
                </c:pt>
                <c:pt idx="773">
                  <c:v>20.55</c:v>
                </c:pt>
                <c:pt idx="774">
                  <c:v>20.277000000000001</c:v>
                </c:pt>
                <c:pt idx="775">
                  <c:v>20.099</c:v>
                </c:pt>
                <c:pt idx="776">
                  <c:v>18.696999999999999</c:v>
                </c:pt>
                <c:pt idx="777">
                  <c:v>19.004000000000001</c:v>
                </c:pt>
                <c:pt idx="778">
                  <c:v>17.838000000000001</c:v>
                </c:pt>
                <c:pt idx="779">
                  <c:v>16.478999999999999</c:v>
                </c:pt>
                <c:pt idx="780">
                  <c:v>16.683</c:v>
                </c:pt>
                <c:pt idx="781">
                  <c:v>16.010999999999999</c:v>
                </c:pt>
                <c:pt idx="782">
                  <c:v>15.901</c:v>
                </c:pt>
                <c:pt idx="783">
                  <c:v>16.018999999999998</c:v>
                </c:pt>
                <c:pt idx="784">
                  <c:v>16.605</c:v>
                </c:pt>
                <c:pt idx="785">
                  <c:v>16.035</c:v>
                </c:pt>
                <c:pt idx="786">
                  <c:v>15.606</c:v>
                </c:pt>
                <c:pt idx="787">
                  <c:v>16.407</c:v>
                </c:pt>
                <c:pt idx="788">
                  <c:v>16.783000000000001</c:v>
                </c:pt>
                <c:pt idx="789">
                  <c:v>17.283000000000001</c:v>
                </c:pt>
                <c:pt idx="790">
                  <c:v>17.739999999999998</c:v>
                </c:pt>
                <c:pt idx="791">
                  <c:v>17.376000000000001</c:v>
                </c:pt>
                <c:pt idx="792">
                  <c:v>16.966000000000001</c:v>
                </c:pt>
                <c:pt idx="793">
                  <c:v>15.553000000000001</c:v>
                </c:pt>
                <c:pt idx="794">
                  <c:v>17.122</c:v>
                </c:pt>
                <c:pt idx="795">
                  <c:v>15.500999999999999</c:v>
                </c:pt>
                <c:pt idx="796">
                  <c:v>16.285</c:v>
                </c:pt>
                <c:pt idx="797">
                  <c:v>15.502000000000001</c:v>
                </c:pt>
                <c:pt idx="798">
                  <c:v>18.175999999999998</c:v>
                </c:pt>
                <c:pt idx="799">
                  <c:v>18.739000000000001</c:v>
                </c:pt>
                <c:pt idx="800">
                  <c:v>18.236000000000001</c:v>
                </c:pt>
                <c:pt idx="801">
                  <c:v>19.658000000000001</c:v>
                </c:pt>
                <c:pt idx="802">
                  <c:v>19.407</c:v>
                </c:pt>
                <c:pt idx="803">
                  <c:v>18.306000000000001</c:v>
                </c:pt>
                <c:pt idx="804">
                  <c:v>17.413</c:v>
                </c:pt>
                <c:pt idx="805">
                  <c:v>19.574999999999999</c:v>
                </c:pt>
                <c:pt idx="806">
                  <c:v>18.934999999999999</c:v>
                </c:pt>
                <c:pt idx="807">
                  <c:v>18.015000000000001</c:v>
                </c:pt>
                <c:pt idx="808">
                  <c:v>16.28</c:v>
                </c:pt>
                <c:pt idx="809">
                  <c:v>15.728</c:v>
                </c:pt>
                <c:pt idx="810">
                  <c:v>15.993</c:v>
                </c:pt>
                <c:pt idx="811">
                  <c:v>16.469000000000001</c:v>
                </c:pt>
                <c:pt idx="812">
                  <c:v>18.134</c:v>
                </c:pt>
                <c:pt idx="813">
                  <c:v>18.939</c:v>
                </c:pt>
                <c:pt idx="814">
                  <c:v>19.937999999999999</c:v>
                </c:pt>
                <c:pt idx="815">
                  <c:v>19.829999999999998</c:v>
                </c:pt>
                <c:pt idx="816">
                  <c:v>21.067</c:v>
                </c:pt>
                <c:pt idx="817">
                  <c:v>19.114999999999998</c:v>
                </c:pt>
                <c:pt idx="818">
                  <c:v>16.863</c:v>
                </c:pt>
                <c:pt idx="819">
                  <c:v>17.538</c:v>
                </c:pt>
                <c:pt idx="820">
                  <c:v>18.411000000000001</c:v>
                </c:pt>
                <c:pt idx="821">
                  <c:v>20.533000000000001</c:v>
                </c:pt>
                <c:pt idx="822">
                  <c:v>18.36</c:v>
                </c:pt>
                <c:pt idx="823">
                  <c:v>19.016999999999999</c:v>
                </c:pt>
                <c:pt idx="824">
                  <c:v>19.765000000000001</c:v>
                </c:pt>
                <c:pt idx="825">
                  <c:v>18.192</c:v>
                </c:pt>
                <c:pt idx="826">
                  <c:v>17.577000000000002</c:v>
                </c:pt>
                <c:pt idx="827">
                  <c:v>18.109000000000002</c:v>
                </c:pt>
                <c:pt idx="828">
                  <c:v>15.715999999999999</c:v>
                </c:pt>
                <c:pt idx="829">
                  <c:v>14.672000000000001</c:v>
                </c:pt>
                <c:pt idx="830">
                  <c:v>16.105</c:v>
                </c:pt>
                <c:pt idx="831">
                  <c:v>16.695</c:v>
                </c:pt>
                <c:pt idx="832">
                  <c:v>17.445</c:v>
                </c:pt>
                <c:pt idx="833">
                  <c:v>16.818999999999999</c:v>
                </c:pt>
                <c:pt idx="834">
                  <c:v>17.443999999999999</c:v>
                </c:pt>
                <c:pt idx="835">
                  <c:v>16.004000000000001</c:v>
                </c:pt>
                <c:pt idx="836">
                  <c:v>17.373999999999999</c:v>
                </c:pt>
                <c:pt idx="837">
                  <c:v>15.743</c:v>
                </c:pt>
                <c:pt idx="838">
                  <c:v>15.632</c:v>
                </c:pt>
                <c:pt idx="839">
                  <c:v>15.43</c:v>
                </c:pt>
                <c:pt idx="840">
                  <c:v>16.512</c:v>
                </c:pt>
                <c:pt idx="841">
                  <c:v>17.071000000000002</c:v>
                </c:pt>
                <c:pt idx="842">
                  <c:v>16.242999999999999</c:v>
                </c:pt>
                <c:pt idx="843">
                  <c:v>16.577000000000002</c:v>
                </c:pt>
                <c:pt idx="844">
                  <c:v>14.635999999999999</c:v>
                </c:pt>
                <c:pt idx="845">
                  <c:v>15.321</c:v>
                </c:pt>
                <c:pt idx="846">
                  <c:v>15.964</c:v>
                </c:pt>
                <c:pt idx="847">
                  <c:v>14.61</c:v>
                </c:pt>
                <c:pt idx="848">
                  <c:v>15.365</c:v>
                </c:pt>
                <c:pt idx="849">
                  <c:v>17.202000000000002</c:v>
                </c:pt>
                <c:pt idx="850">
                  <c:v>17.428999999999998</c:v>
                </c:pt>
                <c:pt idx="851">
                  <c:v>18.808</c:v>
                </c:pt>
                <c:pt idx="852">
                  <c:v>18.013999999999999</c:v>
                </c:pt>
                <c:pt idx="853">
                  <c:v>16.472000000000001</c:v>
                </c:pt>
                <c:pt idx="854">
                  <c:v>16.922000000000001</c:v>
                </c:pt>
                <c:pt idx="855">
                  <c:v>17.376999999999999</c:v>
                </c:pt>
                <c:pt idx="856">
                  <c:v>17.03</c:v>
                </c:pt>
                <c:pt idx="857">
                  <c:v>17.806999999999999</c:v>
                </c:pt>
                <c:pt idx="858">
                  <c:v>18.111000000000001</c:v>
                </c:pt>
                <c:pt idx="859">
                  <c:v>19.870999999999999</c:v>
                </c:pt>
                <c:pt idx="860">
                  <c:v>20.155999999999999</c:v>
                </c:pt>
                <c:pt idx="861">
                  <c:v>20.866</c:v>
                </c:pt>
                <c:pt idx="862">
                  <c:v>22.184999999999999</c:v>
                </c:pt>
                <c:pt idx="863">
                  <c:v>19.481999999999999</c:v>
                </c:pt>
                <c:pt idx="864">
                  <c:v>18.882000000000001</c:v>
                </c:pt>
                <c:pt idx="865">
                  <c:v>18.204999999999998</c:v>
                </c:pt>
                <c:pt idx="866">
                  <c:v>16.934999999999999</c:v>
                </c:pt>
                <c:pt idx="867">
                  <c:v>17.916</c:v>
                </c:pt>
                <c:pt idx="868">
                  <c:v>18.207000000000001</c:v>
                </c:pt>
                <c:pt idx="869">
                  <c:v>17.369</c:v>
                </c:pt>
                <c:pt idx="870">
                  <c:v>16.542999999999999</c:v>
                </c:pt>
                <c:pt idx="871">
                  <c:v>14.927</c:v>
                </c:pt>
                <c:pt idx="872">
                  <c:v>16.111000000000001</c:v>
                </c:pt>
                <c:pt idx="873">
                  <c:v>16.681000000000001</c:v>
                </c:pt>
                <c:pt idx="874">
                  <c:v>16.039000000000001</c:v>
                </c:pt>
                <c:pt idx="875">
                  <c:v>17.248000000000001</c:v>
                </c:pt>
                <c:pt idx="876">
                  <c:v>17.189</c:v>
                </c:pt>
                <c:pt idx="877">
                  <c:v>15.151</c:v>
                </c:pt>
                <c:pt idx="878">
                  <c:v>16.233000000000001</c:v>
                </c:pt>
                <c:pt idx="879">
                  <c:v>15.558</c:v>
                </c:pt>
                <c:pt idx="880">
                  <c:v>13.19</c:v>
                </c:pt>
                <c:pt idx="881">
                  <c:v>14.438000000000001</c:v>
                </c:pt>
                <c:pt idx="882">
                  <c:v>15.302</c:v>
                </c:pt>
                <c:pt idx="883">
                  <c:v>15.535</c:v>
                </c:pt>
                <c:pt idx="884">
                  <c:v>16.111999999999998</c:v>
                </c:pt>
                <c:pt idx="885">
                  <c:v>16.64</c:v>
                </c:pt>
                <c:pt idx="886">
                  <c:v>16.024999999999999</c:v>
                </c:pt>
                <c:pt idx="887">
                  <c:v>16.074000000000002</c:v>
                </c:pt>
                <c:pt idx="888">
                  <c:v>15.253</c:v>
                </c:pt>
                <c:pt idx="889">
                  <c:v>16.742000000000001</c:v>
                </c:pt>
                <c:pt idx="890">
                  <c:v>16.827000000000002</c:v>
                </c:pt>
                <c:pt idx="891">
                  <c:v>17.934000000000001</c:v>
                </c:pt>
                <c:pt idx="892">
                  <c:v>18.324999999999999</c:v>
                </c:pt>
                <c:pt idx="893">
                  <c:v>18.55</c:v>
                </c:pt>
                <c:pt idx="894">
                  <c:v>16.731999999999999</c:v>
                </c:pt>
                <c:pt idx="895">
                  <c:v>17.334</c:v>
                </c:pt>
                <c:pt idx="896">
                  <c:v>18.231000000000002</c:v>
                </c:pt>
                <c:pt idx="897">
                  <c:v>17.55</c:v>
                </c:pt>
                <c:pt idx="898">
                  <c:v>19.021000000000001</c:v>
                </c:pt>
                <c:pt idx="899">
                  <c:v>17.199000000000002</c:v>
                </c:pt>
                <c:pt idx="900">
                  <c:v>16.739000000000001</c:v>
                </c:pt>
                <c:pt idx="901">
                  <c:v>17.16</c:v>
                </c:pt>
                <c:pt idx="902">
                  <c:v>18.645</c:v>
                </c:pt>
                <c:pt idx="903">
                  <c:v>19.64</c:v>
                </c:pt>
                <c:pt idx="904">
                  <c:v>18.969000000000001</c:v>
                </c:pt>
                <c:pt idx="905">
                  <c:v>18.181999999999999</c:v>
                </c:pt>
                <c:pt idx="906">
                  <c:v>17.702999999999999</c:v>
                </c:pt>
                <c:pt idx="907">
                  <c:v>19.231999999999999</c:v>
                </c:pt>
                <c:pt idx="908">
                  <c:v>18.391999999999999</c:v>
                </c:pt>
                <c:pt idx="909">
                  <c:v>19.192</c:v>
                </c:pt>
                <c:pt idx="910">
                  <c:v>19.067</c:v>
                </c:pt>
                <c:pt idx="911">
                  <c:v>17.805</c:v>
                </c:pt>
                <c:pt idx="912">
                  <c:v>15.994</c:v>
                </c:pt>
                <c:pt idx="913">
                  <c:v>18.641999999999999</c:v>
                </c:pt>
                <c:pt idx="914">
                  <c:v>17.192</c:v>
                </c:pt>
                <c:pt idx="915">
                  <c:v>15.193</c:v>
                </c:pt>
                <c:pt idx="916">
                  <c:v>16.571999999999999</c:v>
                </c:pt>
                <c:pt idx="917">
                  <c:v>16.527999999999999</c:v>
                </c:pt>
                <c:pt idx="918">
                  <c:v>16.89</c:v>
                </c:pt>
                <c:pt idx="919">
                  <c:v>15.78</c:v>
                </c:pt>
                <c:pt idx="920">
                  <c:v>15.25</c:v>
                </c:pt>
                <c:pt idx="921">
                  <c:v>14.54</c:v>
                </c:pt>
                <c:pt idx="922">
                  <c:v>14.962</c:v>
                </c:pt>
                <c:pt idx="923">
                  <c:v>13.138</c:v>
                </c:pt>
                <c:pt idx="924">
                  <c:v>12.967000000000001</c:v>
                </c:pt>
                <c:pt idx="925">
                  <c:v>14.215999999999999</c:v>
                </c:pt>
                <c:pt idx="926">
                  <c:v>14.500999999999999</c:v>
                </c:pt>
                <c:pt idx="927">
                  <c:v>11.404</c:v>
                </c:pt>
                <c:pt idx="928">
                  <c:v>12.247999999999999</c:v>
                </c:pt>
                <c:pt idx="929">
                  <c:v>14.119</c:v>
                </c:pt>
                <c:pt idx="930">
                  <c:v>15.273</c:v>
                </c:pt>
                <c:pt idx="931">
                  <c:v>14.231</c:v>
                </c:pt>
                <c:pt idx="932">
                  <c:v>13.635999999999999</c:v>
                </c:pt>
                <c:pt idx="933">
                  <c:v>12.752000000000001</c:v>
                </c:pt>
                <c:pt idx="934">
                  <c:v>12.654</c:v>
                </c:pt>
                <c:pt idx="935">
                  <c:v>11.821</c:v>
                </c:pt>
                <c:pt idx="936">
                  <c:v>12.375999999999999</c:v>
                </c:pt>
                <c:pt idx="937">
                  <c:v>14.103999999999999</c:v>
                </c:pt>
                <c:pt idx="938">
                  <c:v>12.808</c:v>
                </c:pt>
                <c:pt idx="939">
                  <c:v>13.391</c:v>
                </c:pt>
                <c:pt idx="940">
                  <c:v>15.074</c:v>
                </c:pt>
                <c:pt idx="941">
                  <c:v>16.472999999999999</c:v>
                </c:pt>
                <c:pt idx="942">
                  <c:v>17.341000000000001</c:v>
                </c:pt>
                <c:pt idx="943">
                  <c:v>16.747</c:v>
                </c:pt>
                <c:pt idx="944">
                  <c:v>16.68</c:v>
                </c:pt>
                <c:pt idx="945">
                  <c:v>17.655999999999999</c:v>
                </c:pt>
                <c:pt idx="946">
                  <c:v>17.808</c:v>
                </c:pt>
                <c:pt idx="947">
                  <c:v>17.626000000000001</c:v>
                </c:pt>
                <c:pt idx="948">
                  <c:v>18.568999999999999</c:v>
                </c:pt>
                <c:pt idx="949">
                  <c:v>18.876999999999999</c:v>
                </c:pt>
                <c:pt idx="950">
                  <c:v>19.204000000000001</c:v>
                </c:pt>
                <c:pt idx="951">
                  <c:v>19.893000000000001</c:v>
                </c:pt>
                <c:pt idx="952">
                  <c:v>19.521000000000001</c:v>
                </c:pt>
                <c:pt idx="953">
                  <c:v>20.478000000000002</c:v>
                </c:pt>
                <c:pt idx="954">
                  <c:v>20.719000000000001</c:v>
                </c:pt>
                <c:pt idx="955">
                  <c:v>21.574999999999999</c:v>
                </c:pt>
                <c:pt idx="956">
                  <c:v>21.655999999999999</c:v>
                </c:pt>
                <c:pt idx="957">
                  <c:v>20.9</c:v>
                </c:pt>
                <c:pt idx="958">
                  <c:v>19.544</c:v>
                </c:pt>
                <c:pt idx="959">
                  <c:v>18.93</c:v>
                </c:pt>
                <c:pt idx="960">
                  <c:v>18.940000000000001</c:v>
                </c:pt>
                <c:pt idx="961">
                  <c:v>18.707000000000001</c:v>
                </c:pt>
                <c:pt idx="962">
                  <c:v>16.667999999999999</c:v>
                </c:pt>
                <c:pt idx="963">
                  <c:v>16.852</c:v>
                </c:pt>
                <c:pt idx="964">
                  <c:v>16.442</c:v>
                </c:pt>
                <c:pt idx="965">
                  <c:v>17.677</c:v>
                </c:pt>
                <c:pt idx="966">
                  <c:v>18.045999999999999</c:v>
                </c:pt>
                <c:pt idx="967">
                  <c:v>18.108000000000001</c:v>
                </c:pt>
                <c:pt idx="968">
                  <c:v>16.231000000000002</c:v>
                </c:pt>
                <c:pt idx="969">
                  <c:v>15.619</c:v>
                </c:pt>
                <c:pt idx="970">
                  <c:v>16.695</c:v>
                </c:pt>
                <c:pt idx="971">
                  <c:v>15.978</c:v>
                </c:pt>
                <c:pt idx="972">
                  <c:v>16.027999999999999</c:v>
                </c:pt>
                <c:pt idx="973">
                  <c:v>16.285</c:v>
                </c:pt>
                <c:pt idx="974">
                  <c:v>15.694000000000001</c:v>
                </c:pt>
                <c:pt idx="975">
                  <c:v>15.987</c:v>
                </c:pt>
                <c:pt idx="976">
                  <c:v>16.451000000000001</c:v>
                </c:pt>
                <c:pt idx="977">
                  <c:v>15.189</c:v>
                </c:pt>
                <c:pt idx="978">
                  <c:v>16.056000000000001</c:v>
                </c:pt>
                <c:pt idx="979">
                  <c:v>15.843</c:v>
                </c:pt>
                <c:pt idx="980">
                  <c:v>15.362</c:v>
                </c:pt>
                <c:pt idx="981">
                  <c:v>15.135</c:v>
                </c:pt>
                <c:pt idx="982">
                  <c:v>14.555</c:v>
                </c:pt>
                <c:pt idx="983">
                  <c:v>15.177</c:v>
                </c:pt>
                <c:pt idx="984">
                  <c:v>13.372</c:v>
                </c:pt>
                <c:pt idx="985">
                  <c:v>12.928000000000001</c:v>
                </c:pt>
                <c:pt idx="986">
                  <c:v>12.31</c:v>
                </c:pt>
                <c:pt idx="987">
                  <c:v>14.412000000000001</c:v>
                </c:pt>
                <c:pt idx="988">
                  <c:v>14.958</c:v>
                </c:pt>
                <c:pt idx="989">
                  <c:v>14.541</c:v>
                </c:pt>
                <c:pt idx="990">
                  <c:v>15.279</c:v>
                </c:pt>
                <c:pt idx="991">
                  <c:v>13.833</c:v>
                </c:pt>
                <c:pt idx="992">
                  <c:v>14.000999999999999</c:v>
                </c:pt>
                <c:pt idx="993">
                  <c:v>15.141999999999999</c:v>
                </c:pt>
                <c:pt idx="994">
                  <c:v>15.958</c:v>
                </c:pt>
                <c:pt idx="995">
                  <c:v>16.763999999999999</c:v>
                </c:pt>
                <c:pt idx="996">
                  <c:v>17.079000000000001</c:v>
                </c:pt>
                <c:pt idx="997">
                  <c:v>17.437000000000001</c:v>
                </c:pt>
                <c:pt idx="998">
                  <c:v>15.278</c:v>
                </c:pt>
                <c:pt idx="999">
                  <c:v>15.323</c:v>
                </c:pt>
                <c:pt idx="1000">
                  <c:v>15.295</c:v>
                </c:pt>
                <c:pt idx="1001">
                  <c:v>13.52</c:v>
                </c:pt>
                <c:pt idx="1002">
                  <c:v>13.477</c:v>
                </c:pt>
                <c:pt idx="1003">
                  <c:v>12.563000000000001</c:v>
                </c:pt>
                <c:pt idx="1004">
                  <c:v>12.894</c:v>
                </c:pt>
                <c:pt idx="1005">
                  <c:v>11.897</c:v>
                </c:pt>
                <c:pt idx="1006">
                  <c:v>13.269</c:v>
                </c:pt>
                <c:pt idx="1007">
                  <c:v>12.678000000000001</c:v>
                </c:pt>
                <c:pt idx="1008">
                  <c:v>12.356999999999999</c:v>
                </c:pt>
                <c:pt idx="1009">
                  <c:v>13.635999999999999</c:v>
                </c:pt>
                <c:pt idx="1010">
                  <c:v>12.96</c:v>
                </c:pt>
                <c:pt idx="1011">
                  <c:v>13.019</c:v>
                </c:pt>
                <c:pt idx="1012">
                  <c:v>14.545</c:v>
                </c:pt>
                <c:pt idx="1013">
                  <c:v>13.423999999999999</c:v>
                </c:pt>
                <c:pt idx="1014">
                  <c:v>13.308</c:v>
                </c:pt>
                <c:pt idx="1015">
                  <c:v>12.502000000000001</c:v>
                </c:pt>
                <c:pt idx="1016">
                  <c:v>13.257999999999999</c:v>
                </c:pt>
                <c:pt idx="1017">
                  <c:v>13.417999999999999</c:v>
                </c:pt>
                <c:pt idx="1018">
                  <c:v>14.923999999999999</c:v>
                </c:pt>
                <c:pt idx="1019">
                  <c:v>14.641999999999999</c:v>
                </c:pt>
                <c:pt idx="1020">
                  <c:v>13.675000000000001</c:v>
                </c:pt>
                <c:pt idx="1021">
                  <c:v>14.91</c:v>
                </c:pt>
                <c:pt idx="1022">
                  <c:v>14.925000000000001</c:v>
                </c:pt>
                <c:pt idx="1023">
                  <c:v>15.771000000000001</c:v>
                </c:pt>
                <c:pt idx="1024">
                  <c:v>16.04</c:v>
                </c:pt>
                <c:pt idx="1025">
                  <c:v>14.717000000000001</c:v>
                </c:pt>
                <c:pt idx="1026">
                  <c:v>15.012</c:v>
                </c:pt>
                <c:pt idx="1027">
                  <c:v>15.85</c:v>
                </c:pt>
                <c:pt idx="1028">
                  <c:v>16.170000000000002</c:v>
                </c:pt>
                <c:pt idx="1029">
                  <c:v>16.065000000000001</c:v>
                </c:pt>
                <c:pt idx="1030">
                  <c:v>14.281000000000001</c:v>
                </c:pt>
                <c:pt idx="1031">
                  <c:v>14.462999999999999</c:v>
                </c:pt>
                <c:pt idx="1032">
                  <c:v>15.458</c:v>
                </c:pt>
                <c:pt idx="1033">
                  <c:v>15.64</c:v>
                </c:pt>
                <c:pt idx="1034">
                  <c:v>15.738</c:v>
                </c:pt>
                <c:pt idx="1035">
                  <c:v>15.723000000000001</c:v>
                </c:pt>
                <c:pt idx="1036">
                  <c:v>15.83</c:v>
                </c:pt>
                <c:pt idx="1037">
                  <c:v>16.009</c:v>
                </c:pt>
                <c:pt idx="1038">
                  <c:v>14.913</c:v>
                </c:pt>
                <c:pt idx="1039">
                  <c:v>14.638999999999999</c:v>
                </c:pt>
                <c:pt idx="1040">
                  <c:v>15.334</c:v>
                </c:pt>
                <c:pt idx="1041">
                  <c:v>15.752000000000001</c:v>
                </c:pt>
                <c:pt idx="1042">
                  <c:v>14.223000000000001</c:v>
                </c:pt>
                <c:pt idx="1043">
                  <c:v>14.794</c:v>
                </c:pt>
                <c:pt idx="1044">
                  <c:v>16.824999999999999</c:v>
                </c:pt>
                <c:pt idx="1045">
                  <c:v>16.739000000000001</c:v>
                </c:pt>
                <c:pt idx="1046">
                  <c:v>16.73</c:v>
                </c:pt>
                <c:pt idx="1047">
                  <c:v>15.994999999999999</c:v>
                </c:pt>
                <c:pt idx="1048">
                  <c:v>14.7</c:v>
                </c:pt>
                <c:pt idx="1049">
                  <c:v>16.055</c:v>
                </c:pt>
                <c:pt idx="1050">
                  <c:v>17.003</c:v>
                </c:pt>
                <c:pt idx="1051">
                  <c:v>16.986000000000001</c:v>
                </c:pt>
                <c:pt idx="1052">
                  <c:v>17.052</c:v>
                </c:pt>
                <c:pt idx="1053">
                  <c:v>17.553999999999998</c:v>
                </c:pt>
                <c:pt idx="1054">
                  <c:v>17.798999999999999</c:v>
                </c:pt>
                <c:pt idx="1055">
                  <c:v>18.923999999999999</c:v>
                </c:pt>
                <c:pt idx="1056">
                  <c:v>17.306000000000001</c:v>
                </c:pt>
                <c:pt idx="1057">
                  <c:v>16.286999999999999</c:v>
                </c:pt>
                <c:pt idx="1058">
                  <c:v>17.350999999999999</c:v>
                </c:pt>
                <c:pt idx="1059">
                  <c:v>17.100000000000001</c:v>
                </c:pt>
                <c:pt idx="1060">
                  <c:v>16.902999999999999</c:v>
                </c:pt>
                <c:pt idx="1061">
                  <c:v>15.489000000000001</c:v>
                </c:pt>
                <c:pt idx="1062">
                  <c:v>14.154</c:v>
                </c:pt>
                <c:pt idx="1063">
                  <c:v>13.202999999999999</c:v>
                </c:pt>
                <c:pt idx="1064">
                  <c:v>12.75</c:v>
                </c:pt>
                <c:pt idx="1065">
                  <c:v>13.286</c:v>
                </c:pt>
                <c:pt idx="1066">
                  <c:v>14.632999999999999</c:v>
                </c:pt>
                <c:pt idx="1067">
                  <c:v>13.932</c:v>
                </c:pt>
                <c:pt idx="1068">
                  <c:v>13.853</c:v>
                </c:pt>
                <c:pt idx="1069">
                  <c:v>13.734</c:v>
                </c:pt>
                <c:pt idx="1070">
                  <c:v>13.968</c:v>
                </c:pt>
                <c:pt idx="1071">
                  <c:v>13.428000000000001</c:v>
                </c:pt>
                <c:pt idx="1072">
                  <c:v>12.605</c:v>
                </c:pt>
                <c:pt idx="1073">
                  <c:v>11.307</c:v>
                </c:pt>
                <c:pt idx="1074">
                  <c:v>11.273999999999999</c:v>
                </c:pt>
                <c:pt idx="1075">
                  <c:v>12.169</c:v>
                </c:pt>
                <c:pt idx="1076">
                  <c:v>11.859</c:v>
                </c:pt>
                <c:pt idx="1077">
                  <c:v>12.401</c:v>
                </c:pt>
                <c:pt idx="1078">
                  <c:v>11.99</c:v>
                </c:pt>
                <c:pt idx="1079">
                  <c:v>10.555</c:v>
                </c:pt>
                <c:pt idx="1080">
                  <c:v>11.058999999999999</c:v>
                </c:pt>
                <c:pt idx="1081">
                  <c:v>9.5340000000000007</c:v>
                </c:pt>
                <c:pt idx="1082">
                  <c:v>11.358000000000001</c:v>
                </c:pt>
                <c:pt idx="1083">
                  <c:v>12.047000000000001</c:v>
                </c:pt>
                <c:pt idx="1084">
                  <c:v>11.814</c:v>
                </c:pt>
                <c:pt idx="1085">
                  <c:v>14.685</c:v>
                </c:pt>
                <c:pt idx="1086">
                  <c:v>14.805</c:v>
                </c:pt>
                <c:pt idx="1087">
                  <c:v>15.702999999999999</c:v>
                </c:pt>
                <c:pt idx="1088">
                  <c:v>15.734999999999999</c:v>
                </c:pt>
                <c:pt idx="1089">
                  <c:v>15.622</c:v>
                </c:pt>
                <c:pt idx="1090">
                  <c:v>16.015000000000001</c:v>
                </c:pt>
                <c:pt idx="1091">
                  <c:v>15.587</c:v>
                </c:pt>
                <c:pt idx="1092">
                  <c:v>16.068999999999999</c:v>
                </c:pt>
                <c:pt idx="1093">
                  <c:v>15.109</c:v>
                </c:pt>
                <c:pt idx="1094">
                  <c:v>14.568</c:v>
                </c:pt>
                <c:pt idx="1095">
                  <c:v>16.381</c:v>
                </c:pt>
                <c:pt idx="1096">
                  <c:v>16.16</c:v>
                </c:pt>
                <c:pt idx="1097">
                  <c:v>16.706</c:v>
                </c:pt>
                <c:pt idx="1098">
                  <c:v>17.956</c:v>
                </c:pt>
                <c:pt idx="1099">
                  <c:v>17.071000000000002</c:v>
                </c:pt>
                <c:pt idx="1100">
                  <c:v>16.872</c:v>
                </c:pt>
                <c:pt idx="1101">
                  <c:v>17.146000000000001</c:v>
                </c:pt>
                <c:pt idx="1102">
                  <c:v>18.050999999999998</c:v>
                </c:pt>
                <c:pt idx="1103">
                  <c:v>18.010999999999999</c:v>
                </c:pt>
                <c:pt idx="1104">
                  <c:v>17.956</c:v>
                </c:pt>
                <c:pt idx="1105">
                  <c:v>19.033999999999999</c:v>
                </c:pt>
                <c:pt idx="1106">
                  <c:v>18.931999999999999</c:v>
                </c:pt>
                <c:pt idx="1107">
                  <c:v>17.425999999999998</c:v>
                </c:pt>
                <c:pt idx="1108">
                  <c:v>17.603000000000002</c:v>
                </c:pt>
                <c:pt idx="1109">
                  <c:v>16.123000000000001</c:v>
                </c:pt>
                <c:pt idx="1110">
                  <c:v>16.382999999999999</c:v>
                </c:pt>
                <c:pt idx="1111">
                  <c:v>15.984999999999999</c:v>
                </c:pt>
                <c:pt idx="1112">
                  <c:v>16.786000000000001</c:v>
                </c:pt>
                <c:pt idx="1113">
                  <c:v>18.033999999999999</c:v>
                </c:pt>
                <c:pt idx="1114">
                  <c:v>15.837</c:v>
                </c:pt>
                <c:pt idx="1115">
                  <c:v>15.743</c:v>
                </c:pt>
                <c:pt idx="1116">
                  <c:v>17.626999999999999</c:v>
                </c:pt>
                <c:pt idx="1117">
                  <c:v>17.076000000000001</c:v>
                </c:pt>
                <c:pt idx="1118">
                  <c:v>17.71</c:v>
                </c:pt>
                <c:pt idx="1119">
                  <c:v>18.373000000000001</c:v>
                </c:pt>
                <c:pt idx="1120">
                  <c:v>16.757000000000001</c:v>
                </c:pt>
                <c:pt idx="1121">
                  <c:v>15.03</c:v>
                </c:pt>
                <c:pt idx="1122">
                  <c:v>16.823</c:v>
                </c:pt>
                <c:pt idx="1123">
                  <c:v>15.413</c:v>
                </c:pt>
                <c:pt idx="1124">
                  <c:v>14.252000000000001</c:v>
                </c:pt>
                <c:pt idx="1125">
                  <c:v>14.31</c:v>
                </c:pt>
                <c:pt idx="1126">
                  <c:v>17.106000000000002</c:v>
                </c:pt>
                <c:pt idx="1127">
                  <c:v>16.757000000000001</c:v>
                </c:pt>
                <c:pt idx="1128">
                  <c:v>16.327999999999999</c:v>
                </c:pt>
                <c:pt idx="1129">
                  <c:v>16.824999999999999</c:v>
                </c:pt>
                <c:pt idx="1130">
                  <c:v>17.536000000000001</c:v>
                </c:pt>
                <c:pt idx="1131">
                  <c:v>16.163</c:v>
                </c:pt>
                <c:pt idx="1132">
                  <c:v>15.164</c:v>
                </c:pt>
                <c:pt idx="1133">
                  <c:v>15.882</c:v>
                </c:pt>
                <c:pt idx="1134">
                  <c:v>17.393999999999998</c:v>
                </c:pt>
                <c:pt idx="1135">
                  <c:v>17.22</c:v>
                </c:pt>
                <c:pt idx="1136">
                  <c:v>17.745000000000001</c:v>
                </c:pt>
                <c:pt idx="1137">
                  <c:v>17.795000000000002</c:v>
                </c:pt>
                <c:pt idx="1138">
                  <c:v>16.986000000000001</c:v>
                </c:pt>
                <c:pt idx="1139">
                  <c:v>19.186</c:v>
                </c:pt>
                <c:pt idx="1140">
                  <c:v>19.617000000000001</c:v>
                </c:pt>
                <c:pt idx="1141">
                  <c:v>19.431000000000001</c:v>
                </c:pt>
                <c:pt idx="1142">
                  <c:v>18.64</c:v>
                </c:pt>
                <c:pt idx="1143">
                  <c:v>17.585999999999999</c:v>
                </c:pt>
                <c:pt idx="1144">
                  <c:v>18.587</c:v>
                </c:pt>
                <c:pt idx="1145">
                  <c:v>18.398</c:v>
                </c:pt>
                <c:pt idx="1146">
                  <c:v>18.183</c:v>
                </c:pt>
                <c:pt idx="1147">
                  <c:v>17.817</c:v>
                </c:pt>
                <c:pt idx="1148">
                  <c:v>18.678999999999998</c:v>
                </c:pt>
                <c:pt idx="1149">
                  <c:v>19.411000000000001</c:v>
                </c:pt>
                <c:pt idx="1150">
                  <c:v>19.291</c:v>
                </c:pt>
                <c:pt idx="1151">
                  <c:v>19.545000000000002</c:v>
                </c:pt>
                <c:pt idx="1152">
                  <c:v>18.395</c:v>
                </c:pt>
                <c:pt idx="1153">
                  <c:v>19.094999999999999</c:v>
                </c:pt>
                <c:pt idx="1154">
                  <c:v>17.945</c:v>
                </c:pt>
                <c:pt idx="1155">
                  <c:v>17.853000000000002</c:v>
                </c:pt>
                <c:pt idx="1156">
                  <c:v>17.401</c:v>
                </c:pt>
                <c:pt idx="1157">
                  <c:v>18.516999999999999</c:v>
                </c:pt>
                <c:pt idx="1158">
                  <c:v>17.821999999999999</c:v>
                </c:pt>
                <c:pt idx="1159">
                  <c:v>19.437999999999999</c:v>
                </c:pt>
                <c:pt idx="1160">
                  <c:v>17.727</c:v>
                </c:pt>
                <c:pt idx="1161">
                  <c:v>16.658999999999999</c:v>
                </c:pt>
                <c:pt idx="1162">
                  <c:v>17.984000000000002</c:v>
                </c:pt>
                <c:pt idx="1163">
                  <c:v>17.300999999999998</c:v>
                </c:pt>
                <c:pt idx="1164">
                  <c:v>16.257000000000001</c:v>
                </c:pt>
                <c:pt idx="1165">
                  <c:v>17.178000000000001</c:v>
                </c:pt>
                <c:pt idx="1166">
                  <c:v>16.146000000000001</c:v>
                </c:pt>
                <c:pt idx="1167">
                  <c:v>17.495999999999999</c:v>
                </c:pt>
                <c:pt idx="1168">
                  <c:v>17.068000000000001</c:v>
                </c:pt>
                <c:pt idx="1169">
                  <c:v>17.146000000000001</c:v>
                </c:pt>
                <c:pt idx="1170">
                  <c:v>16.285</c:v>
                </c:pt>
                <c:pt idx="1171">
                  <c:v>17.178000000000001</c:v>
                </c:pt>
                <c:pt idx="1172">
                  <c:v>17.887</c:v>
                </c:pt>
                <c:pt idx="1173">
                  <c:v>17.885000000000002</c:v>
                </c:pt>
                <c:pt idx="1174">
                  <c:v>17.745000000000001</c:v>
                </c:pt>
                <c:pt idx="1175">
                  <c:v>16.452999999999999</c:v>
                </c:pt>
                <c:pt idx="1176">
                  <c:v>17.559999999999999</c:v>
                </c:pt>
                <c:pt idx="1177">
                  <c:v>20.190000000000001</c:v>
                </c:pt>
                <c:pt idx="1178">
                  <c:v>21.201000000000001</c:v>
                </c:pt>
                <c:pt idx="1179">
                  <c:v>20.044</c:v>
                </c:pt>
                <c:pt idx="1180">
                  <c:v>19.757999999999999</c:v>
                </c:pt>
                <c:pt idx="1181">
                  <c:v>20.600999999999999</c:v>
                </c:pt>
                <c:pt idx="1182">
                  <c:v>19.594000000000001</c:v>
                </c:pt>
                <c:pt idx="1183">
                  <c:v>19.887</c:v>
                </c:pt>
                <c:pt idx="1184">
                  <c:v>18.640999999999998</c:v>
                </c:pt>
                <c:pt idx="1185">
                  <c:v>18.161000000000001</c:v>
                </c:pt>
                <c:pt idx="1186">
                  <c:v>17.617000000000001</c:v>
                </c:pt>
                <c:pt idx="1187">
                  <c:v>17.664000000000001</c:v>
                </c:pt>
                <c:pt idx="1188">
                  <c:v>16.407</c:v>
                </c:pt>
                <c:pt idx="1189">
                  <c:v>16.47</c:v>
                </c:pt>
                <c:pt idx="1190">
                  <c:v>16.428999999999998</c:v>
                </c:pt>
                <c:pt idx="1191">
                  <c:v>18.202999999999999</c:v>
                </c:pt>
                <c:pt idx="1192">
                  <c:v>18.741</c:v>
                </c:pt>
                <c:pt idx="1193">
                  <c:v>17.361000000000001</c:v>
                </c:pt>
                <c:pt idx="1194">
                  <c:v>16.704000000000001</c:v>
                </c:pt>
                <c:pt idx="1195">
                  <c:v>19.024000000000001</c:v>
                </c:pt>
                <c:pt idx="1196">
                  <c:v>19.489000000000001</c:v>
                </c:pt>
                <c:pt idx="1197">
                  <c:v>19.760999999999999</c:v>
                </c:pt>
                <c:pt idx="1198">
                  <c:v>19.370999999999999</c:v>
                </c:pt>
                <c:pt idx="1199">
                  <c:v>20.728999999999999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BA-41E7-B65E-5D02CC71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387199"/>
        <c:axId val="1847390079"/>
      </c:lineChart>
      <c:catAx>
        <c:axId val="184738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90079"/>
        <c:crosses val="autoZero"/>
        <c:auto val="1"/>
        <c:lblAlgn val="ctr"/>
        <c:lblOffset val="100"/>
        <c:noMultiLvlLbl val="0"/>
      </c:catAx>
      <c:valAx>
        <c:axId val="18473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8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555625</xdr:colOff>
      <xdr:row>0</xdr:row>
      <xdr:rowOff>161925</xdr:rowOff>
    </xdr:from>
    <xdr:to>
      <xdr:col>19</xdr:col>
      <xdr:colOff>250825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6AC77-2772-83F8-00D5-0114D65E8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606425</xdr:colOff>
      <xdr:row>16</xdr:row>
      <xdr:rowOff>79375</xdr:rowOff>
    </xdr:from>
    <xdr:to>
      <xdr:col>19</xdr:col>
      <xdr:colOff>301625</xdr:colOff>
      <xdr:row>31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EB79E2-5E46-3A75-2C1D-42556B80B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1FC1-B971-4FA1-A264-99792E75C074}">
  <dimension ref="A1:K1201"/>
  <sheetViews>
    <sheetView tabSelected="1" workbookViewId="0">
      <selection activeCell="G2" sqref="G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35">
      <c r="A2">
        <v>18.635000000000002</v>
      </c>
      <c r="B2">
        <v>14.574</v>
      </c>
      <c r="C2">
        <v>15.35</v>
      </c>
      <c r="D2">
        <v>16.93</v>
      </c>
      <c r="E2">
        <v>20.526</v>
      </c>
      <c r="G2">
        <f>AVERAGE(A2:A1201)</f>
        <v>19.260276666666652</v>
      </c>
      <c r="H2">
        <f>AVERAGE(B2:B1201)</f>
        <v>17.885116666666658</v>
      </c>
      <c r="I2">
        <f>AVERAGE(C2:C1201)</f>
        <v>12.872121666666674</v>
      </c>
      <c r="J2">
        <f>AVERAGE(D2:D1201)</f>
        <v>12.8721075</v>
      </c>
      <c r="K2">
        <f>AVERAGE(E2:E1201)</f>
        <v>17.885128333333334</v>
      </c>
    </row>
    <row r="3" spans="1:11" x14ac:dyDescent="0.35">
      <c r="A3">
        <v>17.367999999999999</v>
      </c>
      <c r="B3">
        <v>15.071</v>
      </c>
      <c r="C3">
        <v>15.032999999999999</v>
      </c>
      <c r="D3">
        <v>17.533000000000001</v>
      </c>
      <c r="E3">
        <v>20.128</v>
      </c>
    </row>
    <row r="4" spans="1:11" x14ac:dyDescent="0.35">
      <c r="A4">
        <v>16.658999999999999</v>
      </c>
      <c r="B4">
        <v>13.993</v>
      </c>
      <c r="C4">
        <v>14.423</v>
      </c>
      <c r="D4">
        <v>19.064</v>
      </c>
      <c r="E4">
        <v>20.681999999999999</v>
      </c>
    </row>
    <row r="5" spans="1:11" x14ac:dyDescent="0.35">
      <c r="A5">
        <v>17.196999999999999</v>
      </c>
      <c r="B5">
        <v>12.087999999999999</v>
      </c>
      <c r="C5">
        <v>13.311</v>
      </c>
      <c r="D5">
        <v>19.55</v>
      </c>
      <c r="E5">
        <v>21.225000000000001</v>
      </c>
    </row>
    <row r="6" spans="1:11" x14ac:dyDescent="0.35">
      <c r="A6">
        <v>16.268000000000001</v>
      </c>
      <c r="B6">
        <v>13.555999999999999</v>
      </c>
      <c r="C6">
        <v>12.147</v>
      </c>
      <c r="D6">
        <v>18.108000000000001</v>
      </c>
      <c r="E6">
        <v>20.027999999999999</v>
      </c>
    </row>
    <row r="7" spans="1:11" x14ac:dyDescent="0.35">
      <c r="A7">
        <v>16.140999999999998</v>
      </c>
      <c r="B7">
        <v>14.349</v>
      </c>
      <c r="C7">
        <v>11.851000000000001</v>
      </c>
      <c r="D7">
        <v>19.036999999999999</v>
      </c>
      <c r="E7">
        <v>20.356999999999999</v>
      </c>
    </row>
    <row r="8" spans="1:11" x14ac:dyDescent="0.35">
      <c r="A8">
        <v>15.696999999999999</v>
      </c>
      <c r="B8">
        <v>13.975</v>
      </c>
      <c r="C8">
        <v>13.106999999999999</v>
      </c>
      <c r="D8">
        <v>18.221</v>
      </c>
      <c r="E8">
        <v>19.928000000000001</v>
      </c>
    </row>
    <row r="9" spans="1:11" x14ac:dyDescent="0.35">
      <c r="A9">
        <v>14.438000000000001</v>
      </c>
      <c r="B9">
        <v>12.167999999999999</v>
      </c>
      <c r="C9">
        <v>12.067</v>
      </c>
      <c r="D9">
        <v>17.716999999999999</v>
      </c>
      <c r="E9">
        <v>21.11</v>
      </c>
    </row>
    <row r="10" spans="1:11" x14ac:dyDescent="0.35">
      <c r="A10">
        <v>15.782999999999999</v>
      </c>
      <c r="B10">
        <v>11.222</v>
      </c>
      <c r="C10">
        <v>11.602</v>
      </c>
      <c r="D10">
        <v>16.329999999999998</v>
      </c>
      <c r="E10">
        <v>22.565999999999999</v>
      </c>
    </row>
    <row r="11" spans="1:11" x14ac:dyDescent="0.35">
      <c r="A11">
        <v>17.036999999999999</v>
      </c>
      <c r="B11">
        <v>13.471</v>
      </c>
      <c r="C11">
        <v>10.643000000000001</v>
      </c>
      <c r="D11">
        <v>15.949</v>
      </c>
      <c r="E11">
        <v>23.524000000000001</v>
      </c>
    </row>
    <row r="12" spans="1:11" x14ac:dyDescent="0.35">
      <c r="A12">
        <v>16.262</v>
      </c>
      <c r="B12">
        <v>14.617000000000001</v>
      </c>
      <c r="C12">
        <v>9.6210000000000004</v>
      </c>
      <c r="D12">
        <v>15.853999999999999</v>
      </c>
      <c r="E12">
        <v>22.606999999999999</v>
      </c>
    </row>
    <row r="13" spans="1:11" x14ac:dyDescent="0.35">
      <c r="A13">
        <v>17.617999999999999</v>
      </c>
      <c r="B13">
        <v>15.093</v>
      </c>
      <c r="C13">
        <v>10.565</v>
      </c>
      <c r="D13">
        <v>16.12</v>
      </c>
      <c r="E13">
        <v>23.033000000000001</v>
      </c>
    </row>
    <row r="14" spans="1:11" x14ac:dyDescent="0.35">
      <c r="A14">
        <v>17.957999999999998</v>
      </c>
      <c r="B14">
        <v>13.997</v>
      </c>
      <c r="C14">
        <v>11.901</v>
      </c>
      <c r="D14">
        <v>14.381</v>
      </c>
      <c r="E14">
        <v>22.85</v>
      </c>
    </row>
    <row r="15" spans="1:11" x14ac:dyDescent="0.35">
      <c r="A15">
        <v>17.791</v>
      </c>
      <c r="B15">
        <v>12.475</v>
      </c>
      <c r="C15">
        <v>12.493</v>
      </c>
      <c r="D15">
        <v>12.914</v>
      </c>
      <c r="E15">
        <v>21.844000000000001</v>
      </c>
    </row>
    <row r="16" spans="1:11" x14ac:dyDescent="0.35">
      <c r="A16">
        <v>18.248999999999999</v>
      </c>
      <c r="B16">
        <v>14.772</v>
      </c>
      <c r="C16">
        <v>12.631</v>
      </c>
      <c r="D16">
        <v>14.741</v>
      </c>
      <c r="E16">
        <v>20.36</v>
      </c>
    </row>
    <row r="17" spans="1:5" x14ac:dyDescent="0.35">
      <c r="A17">
        <v>18.568999999999999</v>
      </c>
      <c r="B17">
        <v>14.83</v>
      </c>
      <c r="C17">
        <v>11.476000000000001</v>
      </c>
      <c r="D17">
        <v>14.29</v>
      </c>
      <c r="E17">
        <v>19.132000000000001</v>
      </c>
    </row>
    <row r="18" spans="1:5" x14ac:dyDescent="0.35">
      <c r="A18">
        <v>18.699000000000002</v>
      </c>
      <c r="B18">
        <v>15.488</v>
      </c>
      <c r="C18">
        <v>11.958</v>
      </c>
      <c r="D18">
        <v>15.095000000000001</v>
      </c>
      <c r="E18">
        <v>19.332000000000001</v>
      </c>
    </row>
    <row r="19" spans="1:5" x14ac:dyDescent="0.35">
      <c r="A19">
        <v>19.683</v>
      </c>
      <c r="B19">
        <v>15.029</v>
      </c>
      <c r="C19">
        <v>13.657999999999999</v>
      </c>
      <c r="D19">
        <v>16.956</v>
      </c>
      <c r="E19">
        <v>21.861000000000001</v>
      </c>
    </row>
    <row r="20" spans="1:5" x14ac:dyDescent="0.35">
      <c r="A20">
        <v>19.135999999999999</v>
      </c>
      <c r="B20">
        <v>14.382999999999999</v>
      </c>
      <c r="C20">
        <v>12.997</v>
      </c>
      <c r="D20">
        <v>16.369</v>
      </c>
      <c r="E20">
        <v>22.681000000000001</v>
      </c>
    </row>
    <row r="21" spans="1:5" x14ac:dyDescent="0.35">
      <c r="A21">
        <v>19.422000000000001</v>
      </c>
      <c r="B21">
        <v>15.782999999999999</v>
      </c>
      <c r="C21">
        <v>13.805</v>
      </c>
      <c r="D21">
        <v>16.998999999999999</v>
      </c>
      <c r="E21">
        <v>23.332000000000001</v>
      </c>
    </row>
    <row r="22" spans="1:5" x14ac:dyDescent="0.35">
      <c r="A22">
        <v>20.285</v>
      </c>
      <c r="B22">
        <v>16.544</v>
      </c>
      <c r="C22">
        <v>15.14</v>
      </c>
      <c r="D22">
        <v>15.545999999999999</v>
      </c>
      <c r="E22">
        <v>22.85</v>
      </c>
    </row>
    <row r="23" spans="1:5" x14ac:dyDescent="0.35">
      <c r="A23">
        <v>20.048999999999999</v>
      </c>
      <c r="B23">
        <v>18.306000000000001</v>
      </c>
      <c r="C23">
        <v>15.058</v>
      </c>
      <c r="D23">
        <v>15.948</v>
      </c>
      <c r="E23">
        <v>20.568000000000001</v>
      </c>
    </row>
    <row r="24" spans="1:5" x14ac:dyDescent="0.35">
      <c r="A24">
        <v>19.914000000000001</v>
      </c>
      <c r="B24">
        <v>18.324999999999999</v>
      </c>
      <c r="C24">
        <v>16.181999999999999</v>
      </c>
      <c r="D24">
        <v>14.356</v>
      </c>
      <c r="E24">
        <v>20.23</v>
      </c>
    </row>
    <row r="25" spans="1:5" x14ac:dyDescent="0.35">
      <c r="A25">
        <v>21.853000000000002</v>
      </c>
      <c r="B25">
        <v>17.488</v>
      </c>
      <c r="C25">
        <v>15.973000000000001</v>
      </c>
      <c r="D25">
        <v>14.225</v>
      </c>
      <c r="E25">
        <v>19.376999999999999</v>
      </c>
    </row>
    <row r="26" spans="1:5" x14ac:dyDescent="0.35">
      <c r="A26">
        <v>21.347999999999999</v>
      </c>
      <c r="B26">
        <v>18.427</v>
      </c>
      <c r="C26">
        <v>15.776</v>
      </c>
      <c r="D26">
        <v>14.494</v>
      </c>
      <c r="E26">
        <v>19.456</v>
      </c>
    </row>
    <row r="27" spans="1:5" x14ac:dyDescent="0.35">
      <c r="A27">
        <v>19.103000000000002</v>
      </c>
      <c r="B27">
        <v>18.494</v>
      </c>
      <c r="C27">
        <v>15.212</v>
      </c>
      <c r="D27">
        <v>17.454000000000001</v>
      </c>
      <c r="E27">
        <v>20.277999999999999</v>
      </c>
    </row>
    <row r="28" spans="1:5" x14ac:dyDescent="0.35">
      <c r="A28">
        <v>18.117000000000001</v>
      </c>
      <c r="B28">
        <v>18.568999999999999</v>
      </c>
      <c r="C28">
        <v>16.335000000000001</v>
      </c>
      <c r="D28">
        <v>17.396999999999998</v>
      </c>
      <c r="E28">
        <v>18.501999999999999</v>
      </c>
    </row>
    <row r="29" spans="1:5" x14ac:dyDescent="0.35">
      <c r="A29">
        <v>17.756</v>
      </c>
      <c r="B29">
        <v>17.654</v>
      </c>
      <c r="C29">
        <v>15.292999999999999</v>
      </c>
      <c r="D29">
        <v>15.53</v>
      </c>
      <c r="E29">
        <v>18.956</v>
      </c>
    </row>
    <row r="30" spans="1:5" x14ac:dyDescent="0.35">
      <c r="A30">
        <v>18.683</v>
      </c>
      <c r="B30">
        <v>17.43</v>
      </c>
      <c r="C30">
        <v>15.125</v>
      </c>
      <c r="D30">
        <v>16.346</v>
      </c>
      <c r="E30">
        <v>19.501999999999999</v>
      </c>
    </row>
    <row r="31" spans="1:5" x14ac:dyDescent="0.35">
      <c r="A31">
        <v>18.32</v>
      </c>
      <c r="B31">
        <v>16.029</v>
      </c>
      <c r="C31">
        <v>16.292000000000002</v>
      </c>
      <c r="D31">
        <v>16.309999999999999</v>
      </c>
      <c r="E31">
        <v>21.027999999999999</v>
      </c>
    </row>
    <row r="32" spans="1:5" x14ac:dyDescent="0.35">
      <c r="A32">
        <v>19.242999999999999</v>
      </c>
      <c r="B32">
        <v>16.074999999999999</v>
      </c>
      <c r="C32">
        <v>14.449</v>
      </c>
      <c r="D32">
        <v>18.056999999999999</v>
      </c>
      <c r="E32">
        <v>23.013999999999999</v>
      </c>
    </row>
    <row r="33" spans="1:5" x14ac:dyDescent="0.35">
      <c r="A33">
        <v>19.155999999999999</v>
      </c>
      <c r="B33">
        <v>15.794</v>
      </c>
      <c r="C33">
        <v>13.217000000000001</v>
      </c>
      <c r="D33">
        <v>17.532</v>
      </c>
      <c r="E33">
        <v>22.213999999999999</v>
      </c>
    </row>
    <row r="34" spans="1:5" x14ac:dyDescent="0.35">
      <c r="A34">
        <v>17.381</v>
      </c>
      <c r="B34">
        <v>15.878</v>
      </c>
      <c r="C34">
        <v>13.222</v>
      </c>
      <c r="D34">
        <v>18.231999999999999</v>
      </c>
      <c r="E34">
        <v>21.972000000000001</v>
      </c>
    </row>
    <row r="35" spans="1:5" x14ac:dyDescent="0.35">
      <c r="A35">
        <v>19.263000000000002</v>
      </c>
      <c r="B35">
        <v>17.593</v>
      </c>
      <c r="C35">
        <v>13.513</v>
      </c>
      <c r="D35">
        <v>17.841999999999999</v>
      </c>
      <c r="E35">
        <v>22.536999999999999</v>
      </c>
    </row>
    <row r="36" spans="1:5" x14ac:dyDescent="0.35">
      <c r="A36">
        <v>17.518999999999998</v>
      </c>
      <c r="B36">
        <v>19.920000000000002</v>
      </c>
      <c r="C36">
        <v>12.288</v>
      </c>
      <c r="D36">
        <v>18.605</v>
      </c>
      <c r="E36">
        <v>20.802</v>
      </c>
    </row>
    <row r="37" spans="1:5" x14ac:dyDescent="0.35">
      <c r="A37">
        <v>17.637</v>
      </c>
      <c r="B37">
        <v>19.785</v>
      </c>
      <c r="C37">
        <v>13.391999999999999</v>
      </c>
      <c r="D37">
        <v>16.898</v>
      </c>
      <c r="E37">
        <v>19.890999999999998</v>
      </c>
    </row>
    <row r="38" spans="1:5" x14ac:dyDescent="0.35">
      <c r="A38">
        <v>18.829000000000001</v>
      </c>
      <c r="B38">
        <v>17.664999999999999</v>
      </c>
      <c r="C38">
        <v>14.129</v>
      </c>
      <c r="D38">
        <v>19.056000000000001</v>
      </c>
      <c r="E38">
        <v>19.937999999999999</v>
      </c>
    </row>
    <row r="39" spans="1:5" x14ac:dyDescent="0.35">
      <c r="A39">
        <v>20.109000000000002</v>
      </c>
      <c r="B39">
        <v>18.302</v>
      </c>
      <c r="C39">
        <v>16.041</v>
      </c>
      <c r="D39">
        <v>18.161999999999999</v>
      </c>
      <c r="E39">
        <v>20.481000000000002</v>
      </c>
    </row>
    <row r="40" spans="1:5" x14ac:dyDescent="0.35">
      <c r="A40">
        <v>20.824999999999999</v>
      </c>
      <c r="B40">
        <v>20.024000000000001</v>
      </c>
      <c r="C40">
        <v>16.045999999999999</v>
      </c>
      <c r="D40">
        <v>17.744</v>
      </c>
      <c r="E40">
        <v>21.106999999999999</v>
      </c>
    </row>
    <row r="41" spans="1:5" x14ac:dyDescent="0.35">
      <c r="A41">
        <v>19.846</v>
      </c>
      <c r="B41">
        <v>20.617000000000001</v>
      </c>
      <c r="C41">
        <v>16.792000000000002</v>
      </c>
      <c r="D41">
        <v>18.763999999999999</v>
      </c>
      <c r="E41">
        <v>19.442</v>
      </c>
    </row>
    <row r="42" spans="1:5" x14ac:dyDescent="0.35">
      <c r="A42">
        <v>19.091000000000001</v>
      </c>
      <c r="B42">
        <v>20.05</v>
      </c>
      <c r="C42">
        <v>14.510999999999999</v>
      </c>
      <c r="D42">
        <v>16.872</v>
      </c>
      <c r="E42">
        <v>20.582999999999998</v>
      </c>
    </row>
    <row r="43" spans="1:5" x14ac:dyDescent="0.35">
      <c r="A43">
        <v>20.298999999999999</v>
      </c>
      <c r="B43">
        <v>20.623999999999999</v>
      </c>
      <c r="C43">
        <v>15.488</v>
      </c>
      <c r="D43">
        <v>18.817</v>
      </c>
      <c r="E43">
        <v>24.321000000000002</v>
      </c>
    </row>
    <row r="44" spans="1:5" x14ac:dyDescent="0.35">
      <c r="A44">
        <v>21.896999999999998</v>
      </c>
      <c r="B44">
        <v>19.344000000000001</v>
      </c>
      <c r="C44">
        <v>14.887</v>
      </c>
      <c r="D44">
        <v>17.759</v>
      </c>
      <c r="E44">
        <v>22.948</v>
      </c>
    </row>
    <row r="45" spans="1:5" x14ac:dyDescent="0.35">
      <c r="A45">
        <v>19.739000000000001</v>
      </c>
      <c r="B45">
        <v>20.021000000000001</v>
      </c>
      <c r="C45">
        <v>15.372</v>
      </c>
      <c r="D45">
        <v>16.875</v>
      </c>
      <c r="E45">
        <v>22.364000000000001</v>
      </c>
    </row>
    <row r="46" spans="1:5" x14ac:dyDescent="0.35">
      <c r="A46">
        <v>17.643999999999998</v>
      </c>
      <c r="B46">
        <v>21.088999999999999</v>
      </c>
      <c r="C46">
        <v>17.052</v>
      </c>
      <c r="D46">
        <v>16.140999999999998</v>
      </c>
      <c r="E46">
        <v>21.507999999999999</v>
      </c>
    </row>
    <row r="47" spans="1:5" x14ac:dyDescent="0.35">
      <c r="A47">
        <v>18.673999999999999</v>
      </c>
      <c r="B47">
        <v>21.292999999999999</v>
      </c>
      <c r="C47">
        <v>16.821999999999999</v>
      </c>
      <c r="D47">
        <v>15.189</v>
      </c>
      <c r="E47">
        <v>20.695</v>
      </c>
    </row>
    <row r="48" spans="1:5" x14ac:dyDescent="0.35">
      <c r="A48">
        <v>18.417000000000002</v>
      </c>
      <c r="B48">
        <v>21.745999999999999</v>
      </c>
      <c r="C48">
        <v>15.932</v>
      </c>
      <c r="D48">
        <v>15.805999999999999</v>
      </c>
      <c r="E48">
        <v>21.89</v>
      </c>
    </row>
    <row r="49" spans="1:5" x14ac:dyDescent="0.35">
      <c r="A49">
        <v>17.866</v>
      </c>
      <c r="B49">
        <v>23.704999999999998</v>
      </c>
      <c r="C49">
        <v>17.146999999999998</v>
      </c>
      <c r="D49">
        <v>16.698</v>
      </c>
      <c r="E49">
        <v>20.965</v>
      </c>
    </row>
    <row r="50" spans="1:5" x14ac:dyDescent="0.35">
      <c r="A50">
        <v>19.148</v>
      </c>
      <c r="B50">
        <v>22.373000000000001</v>
      </c>
      <c r="C50">
        <v>16.486999999999998</v>
      </c>
      <c r="D50">
        <v>17.988</v>
      </c>
      <c r="E50">
        <v>19.382999999999999</v>
      </c>
    </row>
    <row r="51" spans="1:5" x14ac:dyDescent="0.35">
      <c r="A51">
        <v>19.652999999999999</v>
      </c>
      <c r="B51">
        <v>21.456</v>
      </c>
      <c r="C51">
        <v>16.754000000000001</v>
      </c>
      <c r="D51">
        <v>18.747</v>
      </c>
      <c r="E51">
        <v>19.763999999999999</v>
      </c>
    </row>
    <row r="52" spans="1:5" x14ac:dyDescent="0.35">
      <c r="A52">
        <v>18.116</v>
      </c>
      <c r="B52">
        <v>20.818999999999999</v>
      </c>
      <c r="C52">
        <v>14.839</v>
      </c>
      <c r="D52">
        <v>19.251000000000001</v>
      </c>
      <c r="E52">
        <v>18.998999999999999</v>
      </c>
    </row>
    <row r="53" spans="1:5" x14ac:dyDescent="0.35">
      <c r="A53">
        <v>19.274000000000001</v>
      </c>
      <c r="B53">
        <v>21.443999999999999</v>
      </c>
      <c r="C53">
        <v>14.167</v>
      </c>
      <c r="D53">
        <v>18.811</v>
      </c>
      <c r="E53">
        <v>20.056000000000001</v>
      </c>
    </row>
    <row r="54" spans="1:5" x14ac:dyDescent="0.35">
      <c r="A54">
        <v>20.033999999999999</v>
      </c>
      <c r="B54">
        <v>21.338999999999999</v>
      </c>
      <c r="C54">
        <v>14.913</v>
      </c>
      <c r="D54">
        <v>18.097000000000001</v>
      </c>
      <c r="E54">
        <v>19.422999999999998</v>
      </c>
    </row>
    <row r="55" spans="1:5" x14ac:dyDescent="0.35">
      <c r="A55">
        <v>18.507999999999999</v>
      </c>
      <c r="B55">
        <v>19.701000000000001</v>
      </c>
      <c r="C55">
        <v>14.952</v>
      </c>
      <c r="D55">
        <v>18.837</v>
      </c>
      <c r="E55">
        <v>20.353000000000002</v>
      </c>
    </row>
    <row r="56" spans="1:5" x14ac:dyDescent="0.35">
      <c r="A56">
        <v>16.507999999999999</v>
      </c>
      <c r="B56">
        <v>21.059000000000001</v>
      </c>
      <c r="C56">
        <v>13.561999999999999</v>
      </c>
      <c r="D56">
        <v>17.026</v>
      </c>
      <c r="E56">
        <v>19.577000000000002</v>
      </c>
    </row>
    <row r="57" spans="1:5" x14ac:dyDescent="0.35">
      <c r="A57">
        <v>15.271000000000001</v>
      </c>
      <c r="B57">
        <v>20.928999999999998</v>
      </c>
      <c r="C57">
        <v>15.32</v>
      </c>
      <c r="D57">
        <v>17.579000000000001</v>
      </c>
      <c r="E57">
        <v>20.568999999999999</v>
      </c>
    </row>
    <row r="58" spans="1:5" x14ac:dyDescent="0.35">
      <c r="A58">
        <v>14.856</v>
      </c>
      <c r="B58">
        <v>21.670999999999999</v>
      </c>
      <c r="C58">
        <v>15.836</v>
      </c>
      <c r="D58">
        <v>16.908000000000001</v>
      </c>
      <c r="E58">
        <v>22.577999999999999</v>
      </c>
    </row>
    <row r="59" spans="1:5" x14ac:dyDescent="0.35">
      <c r="A59">
        <v>15.074999999999999</v>
      </c>
      <c r="B59">
        <v>22.954999999999998</v>
      </c>
      <c r="C59">
        <v>16.614999999999998</v>
      </c>
      <c r="D59">
        <v>15.647</v>
      </c>
      <c r="E59">
        <v>22.337</v>
      </c>
    </row>
    <row r="60" spans="1:5" x14ac:dyDescent="0.35">
      <c r="A60">
        <v>15.609</v>
      </c>
      <c r="B60">
        <v>23.736000000000001</v>
      </c>
      <c r="C60">
        <v>16.704000000000001</v>
      </c>
      <c r="D60">
        <v>16.023</v>
      </c>
      <c r="E60">
        <v>23.99</v>
      </c>
    </row>
    <row r="61" spans="1:5" x14ac:dyDescent="0.35">
      <c r="A61">
        <v>14.548</v>
      </c>
      <c r="B61">
        <v>22.895</v>
      </c>
      <c r="C61">
        <v>16.547999999999998</v>
      </c>
      <c r="D61">
        <v>17.73</v>
      </c>
      <c r="E61">
        <v>23.349</v>
      </c>
    </row>
    <row r="62" spans="1:5" x14ac:dyDescent="0.35">
      <c r="A62">
        <v>16.265000000000001</v>
      </c>
      <c r="B62">
        <v>22.071000000000002</v>
      </c>
      <c r="C62">
        <v>17.317</v>
      </c>
      <c r="D62">
        <v>19.538</v>
      </c>
      <c r="E62">
        <v>22.209</v>
      </c>
    </row>
    <row r="63" spans="1:5" x14ac:dyDescent="0.35">
      <c r="A63">
        <v>16.422999999999998</v>
      </c>
      <c r="B63">
        <v>22.683</v>
      </c>
      <c r="C63">
        <v>17.882999999999999</v>
      </c>
      <c r="D63">
        <v>19.710999999999999</v>
      </c>
      <c r="E63">
        <v>21.786999999999999</v>
      </c>
    </row>
    <row r="64" spans="1:5" x14ac:dyDescent="0.35">
      <c r="A64">
        <v>15.516999999999999</v>
      </c>
      <c r="B64">
        <v>21.286000000000001</v>
      </c>
      <c r="C64">
        <v>16.280999999999999</v>
      </c>
      <c r="D64">
        <v>19.113</v>
      </c>
      <c r="E64">
        <v>23.515000000000001</v>
      </c>
    </row>
    <row r="65" spans="1:5" x14ac:dyDescent="0.35">
      <c r="A65">
        <v>16.521999999999998</v>
      </c>
      <c r="B65">
        <v>19.498000000000001</v>
      </c>
      <c r="C65">
        <v>14.157</v>
      </c>
      <c r="D65">
        <v>19.361000000000001</v>
      </c>
      <c r="E65">
        <v>22.617000000000001</v>
      </c>
    </row>
    <row r="66" spans="1:5" x14ac:dyDescent="0.35">
      <c r="A66">
        <v>16.510999999999999</v>
      </c>
      <c r="B66">
        <v>18.210999999999999</v>
      </c>
      <c r="C66">
        <v>13.964</v>
      </c>
      <c r="D66">
        <v>17.808</v>
      </c>
      <c r="E66">
        <v>23.445</v>
      </c>
    </row>
    <row r="67" spans="1:5" x14ac:dyDescent="0.35">
      <c r="A67">
        <v>17.353000000000002</v>
      </c>
      <c r="B67">
        <v>18.669</v>
      </c>
      <c r="C67">
        <v>16.539000000000001</v>
      </c>
      <c r="D67">
        <v>17.366</v>
      </c>
      <c r="E67">
        <v>23.957000000000001</v>
      </c>
    </row>
    <row r="68" spans="1:5" x14ac:dyDescent="0.35">
      <c r="A68">
        <v>18.91</v>
      </c>
      <c r="B68">
        <v>19.827000000000002</v>
      </c>
      <c r="C68">
        <v>17.515000000000001</v>
      </c>
      <c r="D68">
        <v>17.545999999999999</v>
      </c>
      <c r="E68">
        <v>23.626999999999999</v>
      </c>
    </row>
    <row r="69" spans="1:5" x14ac:dyDescent="0.35">
      <c r="A69">
        <v>19.93</v>
      </c>
      <c r="B69">
        <v>19.134</v>
      </c>
      <c r="C69">
        <v>15.411</v>
      </c>
      <c r="D69">
        <v>17.649999999999999</v>
      </c>
      <c r="E69">
        <v>25.123000000000001</v>
      </c>
    </row>
    <row r="70" spans="1:5" x14ac:dyDescent="0.35">
      <c r="A70">
        <v>20.66</v>
      </c>
      <c r="B70">
        <v>18.984999999999999</v>
      </c>
      <c r="C70">
        <v>15.773</v>
      </c>
      <c r="D70">
        <v>17.324999999999999</v>
      </c>
      <c r="E70">
        <v>24.986999999999998</v>
      </c>
    </row>
    <row r="71" spans="1:5" x14ac:dyDescent="0.35">
      <c r="A71">
        <v>20.782</v>
      </c>
      <c r="B71">
        <v>16.158000000000001</v>
      </c>
      <c r="C71">
        <v>15.372999999999999</v>
      </c>
      <c r="D71">
        <v>18.306000000000001</v>
      </c>
      <c r="E71">
        <v>24.085000000000001</v>
      </c>
    </row>
    <row r="72" spans="1:5" x14ac:dyDescent="0.35">
      <c r="A72">
        <v>20.198</v>
      </c>
      <c r="B72">
        <v>16.521999999999998</v>
      </c>
      <c r="C72">
        <v>14.183999999999999</v>
      </c>
      <c r="D72">
        <v>17.556000000000001</v>
      </c>
      <c r="E72">
        <v>23.920999999999999</v>
      </c>
    </row>
    <row r="73" spans="1:5" x14ac:dyDescent="0.35">
      <c r="A73">
        <v>18.814</v>
      </c>
      <c r="B73">
        <v>14.647</v>
      </c>
      <c r="C73">
        <v>14.949</v>
      </c>
      <c r="D73">
        <v>16.638999999999999</v>
      </c>
      <c r="E73">
        <v>25.536999999999999</v>
      </c>
    </row>
    <row r="74" spans="1:5" x14ac:dyDescent="0.35">
      <c r="A74">
        <v>19.158999999999999</v>
      </c>
      <c r="B74">
        <v>15.041</v>
      </c>
      <c r="C74">
        <v>15.579000000000001</v>
      </c>
      <c r="D74">
        <v>16.873999999999999</v>
      </c>
      <c r="E74">
        <v>25.385999999999999</v>
      </c>
    </row>
    <row r="75" spans="1:5" x14ac:dyDescent="0.35">
      <c r="A75">
        <v>17.777000000000001</v>
      </c>
      <c r="B75">
        <v>15.452999999999999</v>
      </c>
      <c r="C75">
        <v>14.776</v>
      </c>
      <c r="D75">
        <v>16.937000000000001</v>
      </c>
      <c r="E75">
        <v>23.466000000000001</v>
      </c>
    </row>
    <row r="76" spans="1:5" x14ac:dyDescent="0.35">
      <c r="A76">
        <v>18.940000000000001</v>
      </c>
      <c r="B76">
        <v>17.567</v>
      </c>
      <c r="C76">
        <v>16.05</v>
      </c>
      <c r="D76">
        <v>16.341000000000001</v>
      </c>
      <c r="E76">
        <v>23.616</v>
      </c>
    </row>
    <row r="77" spans="1:5" x14ac:dyDescent="0.35">
      <c r="A77">
        <v>20.271000000000001</v>
      </c>
      <c r="B77">
        <v>17.72</v>
      </c>
      <c r="C77">
        <v>17.085999999999999</v>
      </c>
      <c r="D77">
        <v>16.373000000000001</v>
      </c>
      <c r="E77">
        <v>23.526</v>
      </c>
    </row>
    <row r="78" spans="1:5" x14ac:dyDescent="0.35">
      <c r="A78">
        <v>20.471</v>
      </c>
      <c r="B78">
        <v>19.123999999999999</v>
      </c>
      <c r="C78">
        <v>16.39</v>
      </c>
      <c r="D78">
        <v>15.936</v>
      </c>
      <c r="E78">
        <v>22.236000000000001</v>
      </c>
    </row>
    <row r="79" spans="1:5" x14ac:dyDescent="0.35">
      <c r="A79">
        <v>20.902999999999999</v>
      </c>
      <c r="B79">
        <v>17.594000000000001</v>
      </c>
      <c r="C79">
        <v>15.792</v>
      </c>
      <c r="D79">
        <v>16.161999999999999</v>
      </c>
      <c r="E79">
        <v>21.42</v>
      </c>
    </row>
    <row r="80" spans="1:5" x14ac:dyDescent="0.35">
      <c r="A80">
        <v>22.244</v>
      </c>
      <c r="B80">
        <v>16.175000000000001</v>
      </c>
      <c r="C80">
        <v>15.582000000000001</v>
      </c>
      <c r="D80">
        <v>15.38</v>
      </c>
      <c r="E80">
        <v>19.849</v>
      </c>
    </row>
    <row r="81" spans="1:5" x14ac:dyDescent="0.35">
      <c r="A81">
        <v>23.212</v>
      </c>
      <c r="B81">
        <v>16.454999999999998</v>
      </c>
      <c r="C81">
        <v>14.744</v>
      </c>
      <c r="D81">
        <v>15.381</v>
      </c>
      <c r="E81">
        <v>20.815999999999999</v>
      </c>
    </row>
    <row r="82" spans="1:5" x14ac:dyDescent="0.35">
      <c r="A82">
        <v>23.957000000000001</v>
      </c>
      <c r="B82">
        <v>15.914999999999999</v>
      </c>
      <c r="C82">
        <v>14.167</v>
      </c>
      <c r="D82">
        <v>14.991</v>
      </c>
      <c r="E82">
        <v>23.670999999999999</v>
      </c>
    </row>
    <row r="83" spans="1:5" x14ac:dyDescent="0.35">
      <c r="A83">
        <v>22.719000000000001</v>
      </c>
      <c r="B83">
        <v>18.155999999999999</v>
      </c>
      <c r="C83">
        <v>14.348000000000001</v>
      </c>
      <c r="D83">
        <v>17.16</v>
      </c>
      <c r="E83">
        <v>22.887</v>
      </c>
    </row>
    <row r="84" spans="1:5" x14ac:dyDescent="0.35">
      <c r="A84">
        <v>21.463999999999999</v>
      </c>
      <c r="B84">
        <v>18.911000000000001</v>
      </c>
      <c r="C84">
        <v>15.784000000000001</v>
      </c>
      <c r="D84">
        <v>16.521000000000001</v>
      </c>
      <c r="E84">
        <v>21.31</v>
      </c>
    </row>
    <row r="85" spans="1:5" x14ac:dyDescent="0.35">
      <c r="A85">
        <v>20.998000000000001</v>
      </c>
      <c r="B85">
        <v>19.352</v>
      </c>
      <c r="C85">
        <v>13.927</v>
      </c>
      <c r="D85">
        <v>16.146000000000001</v>
      </c>
      <c r="E85">
        <v>22.029</v>
      </c>
    </row>
    <row r="86" spans="1:5" x14ac:dyDescent="0.35">
      <c r="A86">
        <v>21.370999999999999</v>
      </c>
      <c r="B86">
        <v>19.221</v>
      </c>
      <c r="C86">
        <v>11.933</v>
      </c>
      <c r="D86">
        <v>14.488</v>
      </c>
      <c r="E86">
        <v>21.789000000000001</v>
      </c>
    </row>
    <row r="87" spans="1:5" x14ac:dyDescent="0.35">
      <c r="A87">
        <v>23.768000000000001</v>
      </c>
      <c r="B87">
        <v>17.923999999999999</v>
      </c>
      <c r="C87">
        <v>11.472</v>
      </c>
      <c r="D87">
        <v>14.763999999999999</v>
      </c>
      <c r="E87">
        <v>22.556999999999999</v>
      </c>
    </row>
    <row r="88" spans="1:5" x14ac:dyDescent="0.35">
      <c r="A88">
        <v>23.562000000000001</v>
      </c>
      <c r="B88">
        <v>16.995999999999999</v>
      </c>
      <c r="C88">
        <v>10.727</v>
      </c>
      <c r="D88">
        <v>14.63</v>
      </c>
      <c r="E88">
        <v>22.058</v>
      </c>
    </row>
    <row r="89" spans="1:5" x14ac:dyDescent="0.35">
      <c r="A89">
        <v>22.559000000000001</v>
      </c>
      <c r="B89">
        <v>17.672000000000001</v>
      </c>
      <c r="C89">
        <v>10.741</v>
      </c>
      <c r="D89">
        <v>14.565</v>
      </c>
      <c r="E89">
        <v>22.27</v>
      </c>
    </row>
    <row r="90" spans="1:5" x14ac:dyDescent="0.35">
      <c r="A90">
        <v>22.106999999999999</v>
      </c>
      <c r="B90">
        <v>16.058</v>
      </c>
      <c r="C90">
        <v>12.214</v>
      </c>
      <c r="D90">
        <v>14.435</v>
      </c>
      <c r="E90">
        <v>23.634</v>
      </c>
    </row>
    <row r="91" spans="1:5" x14ac:dyDescent="0.35">
      <c r="A91">
        <v>20.745999999999999</v>
      </c>
      <c r="B91">
        <v>15.808</v>
      </c>
      <c r="C91">
        <v>12.832000000000001</v>
      </c>
      <c r="D91">
        <v>16.007000000000001</v>
      </c>
      <c r="E91">
        <v>21.751999999999999</v>
      </c>
    </row>
    <row r="92" spans="1:5" x14ac:dyDescent="0.35">
      <c r="A92">
        <v>19.521000000000001</v>
      </c>
      <c r="B92">
        <v>14.558999999999999</v>
      </c>
      <c r="C92">
        <v>13.295999999999999</v>
      </c>
      <c r="D92">
        <v>15.018000000000001</v>
      </c>
      <c r="E92">
        <v>21.233000000000001</v>
      </c>
    </row>
    <row r="93" spans="1:5" x14ac:dyDescent="0.35">
      <c r="A93">
        <v>19.047999999999998</v>
      </c>
      <c r="B93">
        <v>13.951000000000001</v>
      </c>
      <c r="C93">
        <v>12.342000000000001</v>
      </c>
      <c r="D93">
        <v>14.103999999999999</v>
      </c>
      <c r="E93">
        <v>21.262</v>
      </c>
    </row>
    <row r="94" spans="1:5" x14ac:dyDescent="0.35">
      <c r="A94">
        <v>18.071000000000002</v>
      </c>
      <c r="B94">
        <v>14.669</v>
      </c>
      <c r="C94">
        <v>13.276999999999999</v>
      </c>
      <c r="D94">
        <v>14.323</v>
      </c>
      <c r="E94">
        <v>21.593</v>
      </c>
    </row>
    <row r="95" spans="1:5" x14ac:dyDescent="0.35">
      <c r="A95">
        <v>17.498999999999999</v>
      </c>
      <c r="B95">
        <v>16.457999999999998</v>
      </c>
      <c r="C95">
        <v>14.243</v>
      </c>
      <c r="D95">
        <v>14.428000000000001</v>
      </c>
      <c r="E95">
        <v>19.588999999999999</v>
      </c>
    </row>
    <row r="96" spans="1:5" x14ac:dyDescent="0.35">
      <c r="A96">
        <v>17.870999999999999</v>
      </c>
      <c r="B96">
        <v>16.044</v>
      </c>
      <c r="C96">
        <v>15.042999999999999</v>
      </c>
      <c r="D96">
        <v>13.711</v>
      </c>
      <c r="E96">
        <v>18.776</v>
      </c>
    </row>
    <row r="97" spans="1:5" x14ac:dyDescent="0.35">
      <c r="A97">
        <v>19.027999999999999</v>
      </c>
      <c r="B97">
        <v>16.417999999999999</v>
      </c>
      <c r="C97">
        <v>14.183999999999999</v>
      </c>
      <c r="D97">
        <v>14.776999999999999</v>
      </c>
      <c r="E97">
        <v>18.033000000000001</v>
      </c>
    </row>
    <row r="98" spans="1:5" x14ac:dyDescent="0.35">
      <c r="A98">
        <v>19.238</v>
      </c>
      <c r="B98">
        <v>17.181999999999999</v>
      </c>
      <c r="C98">
        <v>14.167999999999999</v>
      </c>
      <c r="D98">
        <v>14.907999999999999</v>
      </c>
      <c r="E98">
        <v>17.55</v>
      </c>
    </row>
    <row r="99" spans="1:5" x14ac:dyDescent="0.35">
      <c r="A99">
        <v>18.73</v>
      </c>
      <c r="B99">
        <v>16.597999999999999</v>
      </c>
      <c r="C99">
        <v>14.279</v>
      </c>
      <c r="D99">
        <v>14.914999999999999</v>
      </c>
      <c r="E99">
        <v>18.192</v>
      </c>
    </row>
    <row r="100" spans="1:5" x14ac:dyDescent="0.35">
      <c r="A100">
        <v>21</v>
      </c>
      <c r="B100">
        <v>15.913</v>
      </c>
      <c r="C100">
        <v>13.942</v>
      </c>
      <c r="D100">
        <v>16.771000000000001</v>
      </c>
      <c r="E100">
        <v>19.105</v>
      </c>
    </row>
    <row r="101" spans="1:5" x14ac:dyDescent="0.35">
      <c r="A101">
        <v>21.526</v>
      </c>
      <c r="B101">
        <v>14.701000000000001</v>
      </c>
      <c r="C101">
        <v>13.348000000000001</v>
      </c>
      <c r="D101">
        <v>17.898</v>
      </c>
      <c r="E101">
        <v>18.664000000000001</v>
      </c>
    </row>
    <row r="102" spans="1:5" x14ac:dyDescent="0.35">
      <c r="A102">
        <v>19.501999999999999</v>
      </c>
      <c r="B102">
        <v>15.71</v>
      </c>
      <c r="C102">
        <v>12.494999999999999</v>
      </c>
      <c r="D102">
        <v>17.939</v>
      </c>
      <c r="E102">
        <v>20.428999999999998</v>
      </c>
    </row>
    <row r="103" spans="1:5" x14ac:dyDescent="0.35">
      <c r="A103">
        <v>17.238</v>
      </c>
      <c r="B103">
        <v>16.084</v>
      </c>
      <c r="C103">
        <v>13.298999999999999</v>
      </c>
      <c r="D103">
        <v>18.738</v>
      </c>
      <c r="E103">
        <v>22.292999999999999</v>
      </c>
    </row>
    <row r="104" spans="1:5" x14ac:dyDescent="0.35">
      <c r="A104">
        <v>18.663</v>
      </c>
      <c r="B104">
        <v>15.654999999999999</v>
      </c>
      <c r="C104">
        <v>12.776999999999999</v>
      </c>
      <c r="D104">
        <v>17.515999999999998</v>
      </c>
      <c r="E104">
        <v>23.911000000000001</v>
      </c>
    </row>
    <row r="105" spans="1:5" x14ac:dyDescent="0.35">
      <c r="A105">
        <v>18.731000000000002</v>
      </c>
      <c r="B105">
        <v>14.718</v>
      </c>
      <c r="C105">
        <v>13.105</v>
      </c>
      <c r="D105">
        <v>15.414999999999999</v>
      </c>
      <c r="E105">
        <v>23.451000000000001</v>
      </c>
    </row>
    <row r="106" spans="1:5" x14ac:dyDescent="0.35">
      <c r="A106">
        <v>19.036000000000001</v>
      </c>
      <c r="B106">
        <v>15.015000000000001</v>
      </c>
      <c r="C106">
        <v>11.877000000000001</v>
      </c>
      <c r="D106">
        <v>16.914000000000001</v>
      </c>
      <c r="E106">
        <v>23.356000000000002</v>
      </c>
    </row>
    <row r="107" spans="1:5" x14ac:dyDescent="0.35">
      <c r="A107">
        <v>19.940999999999999</v>
      </c>
      <c r="B107">
        <v>15.712999999999999</v>
      </c>
      <c r="C107">
        <v>11.069000000000001</v>
      </c>
      <c r="D107">
        <v>16.265000000000001</v>
      </c>
      <c r="E107">
        <v>22.4</v>
      </c>
    </row>
    <row r="108" spans="1:5" x14ac:dyDescent="0.35">
      <c r="A108">
        <v>21.126999999999999</v>
      </c>
      <c r="B108">
        <v>16.667000000000002</v>
      </c>
      <c r="C108">
        <v>10.669</v>
      </c>
      <c r="D108">
        <v>16.341000000000001</v>
      </c>
      <c r="E108">
        <v>21.611000000000001</v>
      </c>
    </row>
    <row r="109" spans="1:5" x14ac:dyDescent="0.35">
      <c r="A109">
        <v>21.067</v>
      </c>
      <c r="B109">
        <v>17.202000000000002</v>
      </c>
      <c r="C109">
        <v>12.789</v>
      </c>
      <c r="D109">
        <v>15.135</v>
      </c>
      <c r="E109">
        <v>22.734000000000002</v>
      </c>
    </row>
    <row r="110" spans="1:5" x14ac:dyDescent="0.35">
      <c r="A110">
        <v>21.169</v>
      </c>
      <c r="B110">
        <v>16.530999999999999</v>
      </c>
      <c r="C110">
        <v>12.784000000000001</v>
      </c>
      <c r="D110">
        <v>14.888999999999999</v>
      </c>
      <c r="E110">
        <v>23.494</v>
      </c>
    </row>
    <row r="111" spans="1:5" x14ac:dyDescent="0.35">
      <c r="A111">
        <v>21.332000000000001</v>
      </c>
      <c r="B111">
        <v>15.877000000000001</v>
      </c>
      <c r="C111">
        <v>11.35</v>
      </c>
      <c r="D111">
        <v>15.744</v>
      </c>
      <c r="E111">
        <v>22.192</v>
      </c>
    </row>
    <row r="112" spans="1:5" x14ac:dyDescent="0.35">
      <c r="A112">
        <v>20.67</v>
      </c>
      <c r="B112">
        <v>16.009</v>
      </c>
      <c r="C112">
        <v>12.462</v>
      </c>
      <c r="D112">
        <v>16.917000000000002</v>
      </c>
      <c r="E112">
        <v>21.329000000000001</v>
      </c>
    </row>
    <row r="113" spans="1:5" x14ac:dyDescent="0.35">
      <c r="A113">
        <v>20.332999999999998</v>
      </c>
      <c r="B113">
        <v>15.592000000000001</v>
      </c>
      <c r="C113">
        <v>12.449</v>
      </c>
      <c r="D113">
        <v>16.651</v>
      </c>
      <c r="E113">
        <v>22.867000000000001</v>
      </c>
    </row>
    <row r="114" spans="1:5" x14ac:dyDescent="0.35">
      <c r="A114">
        <v>19.023</v>
      </c>
      <c r="B114">
        <v>14.978999999999999</v>
      </c>
      <c r="C114">
        <v>13.43</v>
      </c>
      <c r="D114">
        <v>16.081</v>
      </c>
      <c r="E114">
        <v>22.596</v>
      </c>
    </row>
    <row r="115" spans="1:5" x14ac:dyDescent="0.35">
      <c r="A115">
        <v>20.420000000000002</v>
      </c>
      <c r="B115">
        <v>14.718</v>
      </c>
      <c r="C115">
        <v>13.271000000000001</v>
      </c>
      <c r="D115">
        <v>16.452000000000002</v>
      </c>
      <c r="E115">
        <v>22.829000000000001</v>
      </c>
    </row>
    <row r="116" spans="1:5" x14ac:dyDescent="0.35">
      <c r="A116">
        <v>20.933</v>
      </c>
      <c r="B116">
        <v>14.097</v>
      </c>
      <c r="C116">
        <v>13.396000000000001</v>
      </c>
      <c r="D116">
        <v>16.614000000000001</v>
      </c>
      <c r="E116">
        <v>22.413</v>
      </c>
    </row>
    <row r="117" spans="1:5" x14ac:dyDescent="0.35">
      <c r="A117">
        <v>20.754999999999999</v>
      </c>
      <c r="B117">
        <v>12.28</v>
      </c>
      <c r="C117">
        <v>14.215999999999999</v>
      </c>
      <c r="D117">
        <v>16.117000000000001</v>
      </c>
      <c r="E117">
        <v>23.033999999999999</v>
      </c>
    </row>
    <row r="118" spans="1:5" x14ac:dyDescent="0.35">
      <c r="A118">
        <v>21.067</v>
      </c>
      <c r="B118">
        <v>12.512</v>
      </c>
      <c r="C118">
        <v>13.766999999999999</v>
      </c>
      <c r="D118">
        <v>15.407</v>
      </c>
      <c r="E118">
        <v>23.099</v>
      </c>
    </row>
    <row r="119" spans="1:5" x14ac:dyDescent="0.35">
      <c r="A119">
        <v>20.04</v>
      </c>
      <c r="B119">
        <v>12.449</v>
      </c>
      <c r="C119">
        <v>12.45</v>
      </c>
      <c r="D119">
        <v>17.376999999999999</v>
      </c>
      <c r="E119">
        <v>22.507000000000001</v>
      </c>
    </row>
    <row r="120" spans="1:5" x14ac:dyDescent="0.35">
      <c r="A120">
        <v>20.82</v>
      </c>
      <c r="B120">
        <v>13.583</v>
      </c>
      <c r="C120">
        <v>10.113</v>
      </c>
      <c r="D120">
        <v>17.75</v>
      </c>
      <c r="E120">
        <v>22.311</v>
      </c>
    </row>
    <row r="121" spans="1:5" x14ac:dyDescent="0.35">
      <c r="A121">
        <v>19.457999999999998</v>
      </c>
      <c r="B121">
        <v>14.255000000000001</v>
      </c>
      <c r="C121">
        <v>13.032</v>
      </c>
      <c r="D121">
        <v>18.242000000000001</v>
      </c>
      <c r="E121">
        <v>22.956</v>
      </c>
    </row>
    <row r="122" spans="1:5" x14ac:dyDescent="0.35">
      <c r="A122">
        <v>19.916</v>
      </c>
      <c r="B122">
        <v>13.927</v>
      </c>
      <c r="C122">
        <v>12.566000000000001</v>
      </c>
      <c r="D122">
        <v>18.510999999999999</v>
      </c>
      <c r="E122">
        <v>23.169</v>
      </c>
    </row>
    <row r="123" spans="1:5" x14ac:dyDescent="0.35">
      <c r="A123">
        <v>17.451000000000001</v>
      </c>
      <c r="B123">
        <v>15.106999999999999</v>
      </c>
      <c r="C123">
        <v>11.606</v>
      </c>
      <c r="D123">
        <v>17.751000000000001</v>
      </c>
      <c r="E123">
        <v>23.414000000000001</v>
      </c>
    </row>
    <row r="124" spans="1:5" x14ac:dyDescent="0.35">
      <c r="A124">
        <v>17.023</v>
      </c>
      <c r="B124">
        <v>14.11</v>
      </c>
      <c r="C124">
        <v>12.545</v>
      </c>
      <c r="D124">
        <v>19.268000000000001</v>
      </c>
      <c r="E124">
        <v>24.76</v>
      </c>
    </row>
    <row r="125" spans="1:5" x14ac:dyDescent="0.35">
      <c r="A125">
        <v>14.846</v>
      </c>
      <c r="B125">
        <v>14.371</v>
      </c>
      <c r="C125">
        <v>14.326000000000001</v>
      </c>
      <c r="D125">
        <v>18.585000000000001</v>
      </c>
      <c r="E125">
        <v>25.815000000000001</v>
      </c>
    </row>
    <row r="126" spans="1:5" x14ac:dyDescent="0.35">
      <c r="A126">
        <v>15.272</v>
      </c>
      <c r="B126">
        <v>15.031000000000001</v>
      </c>
      <c r="C126">
        <v>11.009</v>
      </c>
      <c r="D126">
        <v>18.7</v>
      </c>
      <c r="E126">
        <v>25.818999999999999</v>
      </c>
    </row>
    <row r="127" spans="1:5" x14ac:dyDescent="0.35">
      <c r="A127">
        <v>17.638999999999999</v>
      </c>
      <c r="B127">
        <v>15.516</v>
      </c>
      <c r="C127">
        <v>9.3729999999999993</v>
      </c>
      <c r="D127">
        <v>19.890999999999998</v>
      </c>
      <c r="E127">
        <v>25.611000000000001</v>
      </c>
    </row>
    <row r="128" spans="1:5" x14ac:dyDescent="0.35">
      <c r="A128">
        <v>18.896999999999998</v>
      </c>
      <c r="B128">
        <v>15.266999999999999</v>
      </c>
      <c r="C128">
        <v>10.086</v>
      </c>
      <c r="D128">
        <v>18.382999999999999</v>
      </c>
      <c r="E128">
        <v>23.486000000000001</v>
      </c>
    </row>
    <row r="129" spans="1:5" x14ac:dyDescent="0.35">
      <c r="A129">
        <v>18.631</v>
      </c>
      <c r="B129">
        <v>16.952999999999999</v>
      </c>
      <c r="C129">
        <v>9.7309999999999999</v>
      </c>
      <c r="D129">
        <v>20.111999999999998</v>
      </c>
      <c r="E129">
        <v>23.661000000000001</v>
      </c>
    </row>
    <row r="130" spans="1:5" x14ac:dyDescent="0.35">
      <c r="A130">
        <v>17.361000000000001</v>
      </c>
      <c r="B130">
        <v>18.073</v>
      </c>
      <c r="C130">
        <v>9.9339999999999993</v>
      </c>
      <c r="D130">
        <v>19.239999999999998</v>
      </c>
      <c r="E130">
        <v>24.952000000000002</v>
      </c>
    </row>
    <row r="131" spans="1:5" x14ac:dyDescent="0.35">
      <c r="A131">
        <v>18.888000000000002</v>
      </c>
      <c r="B131">
        <v>18.416</v>
      </c>
      <c r="C131">
        <v>9.3119999999999994</v>
      </c>
      <c r="D131">
        <v>19.864000000000001</v>
      </c>
      <c r="E131">
        <v>23.625</v>
      </c>
    </row>
    <row r="132" spans="1:5" x14ac:dyDescent="0.35">
      <c r="A132">
        <v>18.917000000000002</v>
      </c>
      <c r="B132">
        <v>20.167999999999999</v>
      </c>
      <c r="C132">
        <v>8.8979999999999997</v>
      </c>
      <c r="D132">
        <v>18.41</v>
      </c>
      <c r="E132">
        <v>22.998000000000001</v>
      </c>
    </row>
    <row r="133" spans="1:5" x14ac:dyDescent="0.35">
      <c r="A133">
        <v>18.239000000000001</v>
      </c>
      <c r="B133">
        <v>20.856000000000002</v>
      </c>
      <c r="C133">
        <v>8.8849999999999998</v>
      </c>
      <c r="D133">
        <v>19.076000000000001</v>
      </c>
      <c r="E133">
        <v>24.079000000000001</v>
      </c>
    </row>
    <row r="134" spans="1:5" x14ac:dyDescent="0.35">
      <c r="A134">
        <v>20.210999999999999</v>
      </c>
      <c r="B134">
        <v>20.721</v>
      </c>
      <c r="C134">
        <v>8.1690000000000005</v>
      </c>
      <c r="D134">
        <v>19.116</v>
      </c>
      <c r="E134">
        <v>24.091000000000001</v>
      </c>
    </row>
    <row r="135" spans="1:5" x14ac:dyDescent="0.35">
      <c r="A135">
        <v>19.460999999999999</v>
      </c>
      <c r="B135">
        <v>17.84</v>
      </c>
      <c r="C135">
        <v>7.883</v>
      </c>
      <c r="D135">
        <v>16.684999999999999</v>
      </c>
      <c r="E135">
        <v>23.692</v>
      </c>
    </row>
    <row r="136" spans="1:5" x14ac:dyDescent="0.35">
      <c r="A136">
        <v>18.257999999999999</v>
      </c>
      <c r="B136">
        <v>17.992999999999999</v>
      </c>
      <c r="C136">
        <v>8.3219999999999992</v>
      </c>
      <c r="D136">
        <v>17.274000000000001</v>
      </c>
      <c r="E136">
        <v>23.524999999999999</v>
      </c>
    </row>
    <row r="137" spans="1:5" x14ac:dyDescent="0.35">
      <c r="A137">
        <v>18.187000000000001</v>
      </c>
      <c r="B137">
        <v>18.658000000000001</v>
      </c>
      <c r="C137">
        <v>9.5939999999999994</v>
      </c>
      <c r="D137">
        <v>17.303999999999998</v>
      </c>
      <c r="E137">
        <v>22.817</v>
      </c>
    </row>
    <row r="138" spans="1:5" x14ac:dyDescent="0.35">
      <c r="A138">
        <v>18.210999999999999</v>
      </c>
      <c r="B138">
        <v>17.329999999999998</v>
      </c>
      <c r="C138">
        <v>8.7159999999999993</v>
      </c>
      <c r="D138">
        <v>15.398</v>
      </c>
      <c r="E138">
        <v>24.774999999999999</v>
      </c>
    </row>
    <row r="139" spans="1:5" x14ac:dyDescent="0.35">
      <c r="A139">
        <v>18.138999999999999</v>
      </c>
      <c r="B139">
        <v>15.914</v>
      </c>
      <c r="C139">
        <v>8.1120000000000001</v>
      </c>
      <c r="D139">
        <v>14.750999999999999</v>
      </c>
      <c r="E139">
        <v>24.111999999999998</v>
      </c>
    </row>
    <row r="140" spans="1:5" x14ac:dyDescent="0.35">
      <c r="A140">
        <v>19.297000000000001</v>
      </c>
      <c r="B140">
        <v>15.994999999999999</v>
      </c>
      <c r="C140">
        <v>7.9809999999999999</v>
      </c>
      <c r="D140">
        <v>15.314</v>
      </c>
      <c r="E140">
        <v>24.234999999999999</v>
      </c>
    </row>
    <row r="141" spans="1:5" x14ac:dyDescent="0.35">
      <c r="A141">
        <v>18.625</v>
      </c>
      <c r="B141">
        <v>17.149999999999999</v>
      </c>
      <c r="C141">
        <v>7.58</v>
      </c>
      <c r="D141">
        <v>14.221</v>
      </c>
      <c r="E141">
        <v>23.021999999999998</v>
      </c>
    </row>
    <row r="142" spans="1:5" x14ac:dyDescent="0.35">
      <c r="A142">
        <v>17.646999999999998</v>
      </c>
      <c r="B142">
        <v>16.306999999999999</v>
      </c>
      <c r="C142">
        <v>8.6199999999999992</v>
      </c>
      <c r="D142">
        <v>15.484</v>
      </c>
      <c r="E142">
        <v>22.638999999999999</v>
      </c>
    </row>
    <row r="143" spans="1:5" x14ac:dyDescent="0.35">
      <c r="A143">
        <v>19.018000000000001</v>
      </c>
      <c r="B143">
        <v>17.643000000000001</v>
      </c>
      <c r="C143">
        <v>10.340999999999999</v>
      </c>
      <c r="D143">
        <v>13.708</v>
      </c>
      <c r="E143">
        <v>21.651</v>
      </c>
    </row>
    <row r="144" spans="1:5" x14ac:dyDescent="0.35">
      <c r="A144">
        <v>18.657</v>
      </c>
      <c r="B144">
        <v>15.853</v>
      </c>
      <c r="C144">
        <v>10.851000000000001</v>
      </c>
      <c r="D144">
        <v>14.754</v>
      </c>
      <c r="E144">
        <v>22.65</v>
      </c>
    </row>
    <row r="145" spans="1:5" x14ac:dyDescent="0.35">
      <c r="A145">
        <v>17.677</v>
      </c>
      <c r="B145">
        <v>15.675000000000001</v>
      </c>
      <c r="C145">
        <v>10.148</v>
      </c>
      <c r="D145">
        <v>15.486000000000001</v>
      </c>
      <c r="E145">
        <v>22.901</v>
      </c>
    </row>
    <row r="146" spans="1:5" x14ac:dyDescent="0.35">
      <c r="A146">
        <v>16.536999999999999</v>
      </c>
      <c r="B146">
        <v>16.312000000000001</v>
      </c>
      <c r="C146">
        <v>9.3460000000000001</v>
      </c>
      <c r="D146">
        <v>15.304</v>
      </c>
      <c r="E146">
        <v>23.78</v>
      </c>
    </row>
    <row r="147" spans="1:5" x14ac:dyDescent="0.35">
      <c r="A147">
        <v>14.917999999999999</v>
      </c>
      <c r="B147">
        <v>15.385999999999999</v>
      </c>
      <c r="C147">
        <v>10.557</v>
      </c>
      <c r="D147">
        <v>16.346</v>
      </c>
      <c r="E147">
        <v>24.768999999999998</v>
      </c>
    </row>
    <row r="148" spans="1:5" x14ac:dyDescent="0.35">
      <c r="A148">
        <v>14.496</v>
      </c>
      <c r="B148">
        <v>16.187000000000001</v>
      </c>
      <c r="C148">
        <v>9.141</v>
      </c>
      <c r="D148">
        <v>16.655000000000001</v>
      </c>
      <c r="E148">
        <v>24.623000000000001</v>
      </c>
    </row>
    <row r="149" spans="1:5" x14ac:dyDescent="0.35">
      <c r="A149">
        <v>17.271000000000001</v>
      </c>
      <c r="B149">
        <v>16.675000000000001</v>
      </c>
      <c r="C149">
        <v>8.16</v>
      </c>
      <c r="D149">
        <v>15.454000000000001</v>
      </c>
      <c r="E149">
        <v>23.457000000000001</v>
      </c>
    </row>
    <row r="150" spans="1:5" x14ac:dyDescent="0.35">
      <c r="A150">
        <v>16.532</v>
      </c>
      <c r="B150">
        <v>17.736999999999998</v>
      </c>
      <c r="C150">
        <v>7.39</v>
      </c>
      <c r="D150">
        <v>16.234999999999999</v>
      </c>
      <c r="E150">
        <v>22.93</v>
      </c>
    </row>
    <row r="151" spans="1:5" x14ac:dyDescent="0.35">
      <c r="A151">
        <v>17.501000000000001</v>
      </c>
      <c r="B151">
        <v>17.398</v>
      </c>
      <c r="C151">
        <v>5.1639999999999997</v>
      </c>
      <c r="D151">
        <v>16.882000000000001</v>
      </c>
      <c r="E151">
        <v>23.202000000000002</v>
      </c>
    </row>
    <row r="152" spans="1:5" x14ac:dyDescent="0.35">
      <c r="A152">
        <v>18.263000000000002</v>
      </c>
      <c r="B152">
        <v>16.309999999999999</v>
      </c>
      <c r="C152">
        <v>6.7050000000000001</v>
      </c>
      <c r="D152">
        <v>15.602</v>
      </c>
      <c r="E152">
        <v>24.067</v>
      </c>
    </row>
    <row r="153" spans="1:5" x14ac:dyDescent="0.35">
      <c r="A153">
        <v>18.844999999999999</v>
      </c>
      <c r="B153">
        <v>16.786000000000001</v>
      </c>
      <c r="C153">
        <v>9.5039999999999996</v>
      </c>
      <c r="D153">
        <v>13.007</v>
      </c>
      <c r="E153">
        <v>23.795999999999999</v>
      </c>
    </row>
    <row r="154" spans="1:5" x14ac:dyDescent="0.35">
      <c r="A154">
        <v>18.367999999999999</v>
      </c>
      <c r="B154">
        <v>17.3</v>
      </c>
      <c r="C154">
        <v>7.7919999999999998</v>
      </c>
      <c r="D154">
        <v>15.082000000000001</v>
      </c>
      <c r="E154">
        <v>22.155999999999999</v>
      </c>
    </row>
    <row r="155" spans="1:5" x14ac:dyDescent="0.35">
      <c r="A155">
        <v>18.718</v>
      </c>
      <c r="B155">
        <v>17.949000000000002</v>
      </c>
      <c r="C155">
        <v>8.07</v>
      </c>
      <c r="D155">
        <v>15.974</v>
      </c>
      <c r="E155">
        <v>21.513999999999999</v>
      </c>
    </row>
    <row r="156" spans="1:5" x14ac:dyDescent="0.35">
      <c r="A156">
        <v>19.651</v>
      </c>
      <c r="B156">
        <v>15.89</v>
      </c>
      <c r="C156">
        <v>9.4730000000000008</v>
      </c>
      <c r="D156">
        <v>15.976000000000001</v>
      </c>
      <c r="E156">
        <v>20.524000000000001</v>
      </c>
    </row>
    <row r="157" spans="1:5" x14ac:dyDescent="0.35">
      <c r="A157">
        <v>19.986000000000001</v>
      </c>
      <c r="B157">
        <v>18.613</v>
      </c>
      <c r="C157">
        <v>9.6029999999999998</v>
      </c>
      <c r="D157">
        <v>17.167000000000002</v>
      </c>
      <c r="E157">
        <v>21.091000000000001</v>
      </c>
    </row>
    <row r="158" spans="1:5" x14ac:dyDescent="0.35">
      <c r="A158">
        <v>19.594999999999999</v>
      </c>
      <c r="B158">
        <v>18.282</v>
      </c>
      <c r="C158">
        <v>8.4779999999999998</v>
      </c>
      <c r="D158">
        <v>17.253</v>
      </c>
      <c r="E158">
        <v>21.257000000000001</v>
      </c>
    </row>
    <row r="159" spans="1:5" x14ac:dyDescent="0.35">
      <c r="A159">
        <v>18.718</v>
      </c>
      <c r="B159">
        <v>17.763000000000002</v>
      </c>
      <c r="C159">
        <v>7.83</v>
      </c>
      <c r="D159">
        <v>16.026</v>
      </c>
      <c r="E159">
        <v>24.138999999999999</v>
      </c>
    </row>
    <row r="160" spans="1:5" x14ac:dyDescent="0.35">
      <c r="A160">
        <v>19.196999999999999</v>
      </c>
      <c r="B160">
        <v>16.818999999999999</v>
      </c>
      <c r="C160">
        <v>7.359</v>
      </c>
      <c r="D160">
        <v>15.353999999999999</v>
      </c>
      <c r="E160">
        <v>25.423999999999999</v>
      </c>
    </row>
    <row r="161" spans="1:5" x14ac:dyDescent="0.35">
      <c r="A161">
        <v>17.61</v>
      </c>
      <c r="B161">
        <v>16.579999999999998</v>
      </c>
      <c r="C161">
        <v>7.73</v>
      </c>
      <c r="D161">
        <v>15.227</v>
      </c>
      <c r="E161">
        <v>24.462</v>
      </c>
    </row>
    <row r="162" spans="1:5" x14ac:dyDescent="0.35">
      <c r="A162">
        <v>18.844999999999999</v>
      </c>
      <c r="B162">
        <v>17.510999999999999</v>
      </c>
      <c r="C162">
        <v>7.7389999999999999</v>
      </c>
      <c r="D162">
        <v>16.05</v>
      </c>
      <c r="E162">
        <v>25.376999999999999</v>
      </c>
    </row>
    <row r="163" spans="1:5" x14ac:dyDescent="0.35">
      <c r="A163">
        <v>18.747</v>
      </c>
      <c r="B163">
        <v>17.670999999999999</v>
      </c>
      <c r="C163">
        <v>7.1609999999999996</v>
      </c>
      <c r="D163">
        <v>16.344999999999999</v>
      </c>
      <c r="E163">
        <v>24.95</v>
      </c>
    </row>
    <row r="164" spans="1:5" x14ac:dyDescent="0.35">
      <c r="A164">
        <v>19.079000000000001</v>
      </c>
      <c r="B164">
        <v>16.856999999999999</v>
      </c>
      <c r="C164">
        <v>10.339</v>
      </c>
      <c r="D164">
        <v>15.792999999999999</v>
      </c>
      <c r="E164">
        <v>23.033000000000001</v>
      </c>
    </row>
    <row r="165" spans="1:5" x14ac:dyDescent="0.35">
      <c r="A165">
        <v>21.1</v>
      </c>
      <c r="B165">
        <v>17.108000000000001</v>
      </c>
      <c r="C165">
        <v>8.9339999999999993</v>
      </c>
      <c r="D165">
        <v>16.863</v>
      </c>
      <c r="E165">
        <v>23.420999999999999</v>
      </c>
    </row>
    <row r="166" spans="1:5" x14ac:dyDescent="0.35">
      <c r="A166">
        <v>22.893999999999998</v>
      </c>
      <c r="B166">
        <v>16.457999999999998</v>
      </c>
      <c r="C166">
        <v>10.016999999999999</v>
      </c>
      <c r="D166">
        <v>15.25</v>
      </c>
      <c r="E166">
        <v>24.692</v>
      </c>
    </row>
    <row r="167" spans="1:5" x14ac:dyDescent="0.35">
      <c r="A167">
        <v>20.52</v>
      </c>
      <c r="B167">
        <v>15.645</v>
      </c>
      <c r="C167">
        <v>10.612</v>
      </c>
      <c r="D167">
        <v>15.436999999999999</v>
      </c>
      <c r="E167">
        <v>24.32</v>
      </c>
    </row>
    <row r="168" spans="1:5" x14ac:dyDescent="0.35">
      <c r="A168">
        <v>21.564</v>
      </c>
      <c r="B168">
        <v>16.451000000000001</v>
      </c>
      <c r="C168">
        <v>8.2210000000000001</v>
      </c>
      <c r="D168">
        <v>14.695</v>
      </c>
      <c r="E168">
        <v>24.006</v>
      </c>
    </row>
    <row r="169" spans="1:5" x14ac:dyDescent="0.35">
      <c r="A169">
        <v>21.22</v>
      </c>
      <c r="B169">
        <v>16.646000000000001</v>
      </c>
      <c r="C169">
        <v>8.6590000000000007</v>
      </c>
      <c r="D169">
        <v>15.65</v>
      </c>
      <c r="E169">
        <v>25.26</v>
      </c>
    </row>
    <row r="170" spans="1:5" x14ac:dyDescent="0.35">
      <c r="A170">
        <v>21.376999999999999</v>
      </c>
      <c r="B170">
        <v>16.57</v>
      </c>
      <c r="C170">
        <v>9.2319999999999993</v>
      </c>
      <c r="D170">
        <v>15.388999999999999</v>
      </c>
      <c r="E170">
        <v>25.425999999999998</v>
      </c>
    </row>
    <row r="171" spans="1:5" x14ac:dyDescent="0.35">
      <c r="A171">
        <v>20.861999999999998</v>
      </c>
      <c r="B171">
        <v>15.329000000000001</v>
      </c>
      <c r="C171">
        <v>10.773</v>
      </c>
      <c r="D171">
        <v>16.132999999999999</v>
      </c>
      <c r="E171">
        <v>24.516999999999999</v>
      </c>
    </row>
    <row r="172" spans="1:5" x14ac:dyDescent="0.35">
      <c r="A172">
        <v>20.236999999999998</v>
      </c>
      <c r="B172">
        <v>13.708</v>
      </c>
      <c r="C172">
        <v>11.044</v>
      </c>
      <c r="D172">
        <v>15.462</v>
      </c>
      <c r="E172">
        <v>23.231000000000002</v>
      </c>
    </row>
    <row r="173" spans="1:5" x14ac:dyDescent="0.35">
      <c r="A173">
        <v>19.995999999999999</v>
      </c>
      <c r="B173">
        <v>14.27</v>
      </c>
      <c r="C173">
        <v>12.452999999999999</v>
      </c>
      <c r="D173">
        <v>14.903</v>
      </c>
      <c r="E173">
        <v>22.675999999999998</v>
      </c>
    </row>
    <row r="174" spans="1:5" x14ac:dyDescent="0.35">
      <c r="A174">
        <v>21.117000000000001</v>
      </c>
      <c r="B174">
        <v>14.553000000000001</v>
      </c>
      <c r="C174">
        <v>12.803000000000001</v>
      </c>
      <c r="D174">
        <v>15.337</v>
      </c>
      <c r="E174">
        <v>22.88</v>
      </c>
    </row>
    <row r="175" spans="1:5" x14ac:dyDescent="0.35">
      <c r="A175">
        <v>18.605</v>
      </c>
      <c r="B175">
        <v>16.510000000000002</v>
      </c>
      <c r="C175">
        <v>14.228</v>
      </c>
      <c r="D175">
        <v>15.156000000000001</v>
      </c>
      <c r="E175">
        <v>24.210999999999999</v>
      </c>
    </row>
    <row r="176" spans="1:5" x14ac:dyDescent="0.35">
      <c r="A176">
        <v>19.882999999999999</v>
      </c>
      <c r="B176">
        <v>15.131</v>
      </c>
      <c r="C176">
        <v>14.271000000000001</v>
      </c>
      <c r="D176">
        <v>15.619</v>
      </c>
      <c r="E176">
        <v>24.001999999999999</v>
      </c>
    </row>
    <row r="177" spans="1:5" x14ac:dyDescent="0.35">
      <c r="A177">
        <v>19.814</v>
      </c>
      <c r="B177">
        <v>17.120999999999999</v>
      </c>
      <c r="C177">
        <v>13.875999999999999</v>
      </c>
      <c r="D177">
        <v>15.661</v>
      </c>
      <c r="E177">
        <v>24.03</v>
      </c>
    </row>
    <row r="178" spans="1:5" x14ac:dyDescent="0.35">
      <c r="A178">
        <v>21.713000000000001</v>
      </c>
      <c r="B178">
        <v>15.895</v>
      </c>
      <c r="C178">
        <v>13.015000000000001</v>
      </c>
      <c r="D178">
        <v>15.32</v>
      </c>
      <c r="E178">
        <v>24.826000000000001</v>
      </c>
    </row>
    <row r="179" spans="1:5" x14ac:dyDescent="0.35">
      <c r="A179">
        <v>22.006</v>
      </c>
      <c r="B179">
        <v>15.355</v>
      </c>
      <c r="C179">
        <v>15.362</v>
      </c>
      <c r="D179">
        <v>14.487</v>
      </c>
      <c r="E179">
        <v>24.6</v>
      </c>
    </row>
    <row r="180" spans="1:5" x14ac:dyDescent="0.35">
      <c r="A180">
        <v>22.33</v>
      </c>
      <c r="B180">
        <v>14.663</v>
      </c>
      <c r="C180">
        <v>15.845000000000001</v>
      </c>
      <c r="D180">
        <v>13.217000000000001</v>
      </c>
      <c r="E180">
        <v>24.95</v>
      </c>
    </row>
    <row r="181" spans="1:5" x14ac:dyDescent="0.35">
      <c r="A181">
        <v>20.699000000000002</v>
      </c>
      <c r="B181">
        <v>14.805999999999999</v>
      </c>
      <c r="C181">
        <v>15.166</v>
      </c>
      <c r="D181">
        <v>15.439</v>
      </c>
      <c r="E181">
        <v>22.143000000000001</v>
      </c>
    </row>
    <row r="182" spans="1:5" x14ac:dyDescent="0.35">
      <c r="A182">
        <v>21.103999999999999</v>
      </c>
      <c r="B182">
        <v>13.071</v>
      </c>
      <c r="C182">
        <v>14.372999999999999</v>
      </c>
      <c r="D182">
        <v>13.984999999999999</v>
      </c>
      <c r="E182">
        <v>21.905999999999999</v>
      </c>
    </row>
    <row r="183" spans="1:5" x14ac:dyDescent="0.35">
      <c r="A183">
        <v>20.588000000000001</v>
      </c>
      <c r="B183">
        <v>13.097</v>
      </c>
      <c r="C183">
        <v>14.923999999999999</v>
      </c>
      <c r="D183">
        <v>12.605</v>
      </c>
      <c r="E183">
        <v>21.645</v>
      </c>
    </row>
    <row r="184" spans="1:5" x14ac:dyDescent="0.35">
      <c r="A184">
        <v>22.050999999999998</v>
      </c>
      <c r="B184">
        <v>14.587999999999999</v>
      </c>
      <c r="C184">
        <v>15.819000000000001</v>
      </c>
      <c r="D184">
        <v>12.266999999999999</v>
      </c>
      <c r="E184">
        <v>21.273</v>
      </c>
    </row>
    <row r="185" spans="1:5" x14ac:dyDescent="0.35">
      <c r="A185">
        <v>19.942</v>
      </c>
      <c r="B185">
        <v>14.162000000000001</v>
      </c>
      <c r="C185">
        <v>14.759</v>
      </c>
      <c r="D185">
        <v>14.065</v>
      </c>
      <c r="E185">
        <v>19.803999999999998</v>
      </c>
    </row>
    <row r="186" spans="1:5" x14ac:dyDescent="0.35">
      <c r="A186">
        <v>19.734999999999999</v>
      </c>
      <c r="B186">
        <v>15.616</v>
      </c>
      <c r="C186">
        <v>13.416</v>
      </c>
      <c r="D186">
        <v>14.624000000000001</v>
      </c>
      <c r="E186">
        <v>18.405999999999999</v>
      </c>
    </row>
    <row r="187" spans="1:5" x14ac:dyDescent="0.35">
      <c r="A187">
        <v>19.297000000000001</v>
      </c>
      <c r="B187">
        <v>15.747999999999999</v>
      </c>
      <c r="C187">
        <v>14.335000000000001</v>
      </c>
      <c r="D187">
        <v>15.212999999999999</v>
      </c>
      <c r="E187">
        <v>16.87</v>
      </c>
    </row>
    <row r="188" spans="1:5" x14ac:dyDescent="0.35">
      <c r="A188">
        <v>19.221</v>
      </c>
      <c r="B188">
        <v>17.495000000000001</v>
      </c>
      <c r="C188">
        <v>14.221</v>
      </c>
      <c r="D188">
        <v>15.157999999999999</v>
      </c>
      <c r="E188">
        <v>16.213999999999999</v>
      </c>
    </row>
    <row r="189" spans="1:5" x14ac:dyDescent="0.35">
      <c r="A189">
        <v>19.91</v>
      </c>
      <c r="B189">
        <v>16.733000000000001</v>
      </c>
      <c r="C189">
        <v>14.664</v>
      </c>
      <c r="D189">
        <v>14.573</v>
      </c>
      <c r="E189">
        <v>15.766</v>
      </c>
    </row>
    <row r="190" spans="1:5" x14ac:dyDescent="0.35">
      <c r="A190">
        <v>19.309000000000001</v>
      </c>
      <c r="B190">
        <v>16.085999999999999</v>
      </c>
      <c r="C190">
        <v>15.564</v>
      </c>
      <c r="D190">
        <v>16.501999999999999</v>
      </c>
      <c r="E190">
        <v>17.984999999999999</v>
      </c>
    </row>
    <row r="191" spans="1:5" x14ac:dyDescent="0.35">
      <c r="A191">
        <v>19.271999999999998</v>
      </c>
      <c r="B191">
        <v>15.41</v>
      </c>
      <c r="C191">
        <v>15.628</v>
      </c>
      <c r="D191">
        <v>16.108000000000001</v>
      </c>
      <c r="E191">
        <v>18.539000000000001</v>
      </c>
    </row>
    <row r="192" spans="1:5" x14ac:dyDescent="0.35">
      <c r="A192">
        <v>21.469000000000001</v>
      </c>
      <c r="B192">
        <v>15.391999999999999</v>
      </c>
      <c r="C192">
        <v>16.012</v>
      </c>
      <c r="D192">
        <v>15.837</v>
      </c>
      <c r="E192">
        <v>18.318000000000001</v>
      </c>
    </row>
    <row r="193" spans="1:5" x14ac:dyDescent="0.35">
      <c r="A193">
        <v>20.734000000000002</v>
      </c>
      <c r="B193">
        <v>14.933</v>
      </c>
      <c r="C193">
        <v>15.308999999999999</v>
      </c>
      <c r="D193">
        <v>15.771000000000001</v>
      </c>
      <c r="E193">
        <v>17.759</v>
      </c>
    </row>
    <row r="194" spans="1:5" x14ac:dyDescent="0.35">
      <c r="A194">
        <v>21.376000000000001</v>
      </c>
      <c r="B194">
        <v>15.521000000000001</v>
      </c>
      <c r="C194">
        <v>15.206</v>
      </c>
      <c r="D194">
        <v>15.677</v>
      </c>
      <c r="E194">
        <v>18.277999999999999</v>
      </c>
    </row>
    <row r="195" spans="1:5" x14ac:dyDescent="0.35">
      <c r="A195">
        <v>21.273</v>
      </c>
      <c r="B195">
        <v>15.374000000000001</v>
      </c>
      <c r="C195">
        <v>14.169</v>
      </c>
      <c r="D195">
        <v>15.489000000000001</v>
      </c>
      <c r="E195">
        <v>19.318999999999999</v>
      </c>
    </row>
    <row r="196" spans="1:5" x14ac:dyDescent="0.35">
      <c r="A196">
        <v>21.38</v>
      </c>
      <c r="B196">
        <v>17.701000000000001</v>
      </c>
      <c r="C196">
        <v>15.56</v>
      </c>
      <c r="D196">
        <v>14.877000000000001</v>
      </c>
      <c r="E196">
        <v>19.951000000000001</v>
      </c>
    </row>
    <row r="197" spans="1:5" x14ac:dyDescent="0.35">
      <c r="A197">
        <v>18.539000000000001</v>
      </c>
      <c r="B197">
        <v>16.645</v>
      </c>
      <c r="C197">
        <v>17.111999999999998</v>
      </c>
      <c r="D197">
        <v>15.013</v>
      </c>
      <c r="E197">
        <v>19.626000000000001</v>
      </c>
    </row>
    <row r="198" spans="1:5" x14ac:dyDescent="0.35">
      <c r="A198">
        <v>18.768999999999998</v>
      </c>
      <c r="B198">
        <v>15.285</v>
      </c>
      <c r="C198">
        <v>16.670999999999999</v>
      </c>
      <c r="D198">
        <v>13.875999999999999</v>
      </c>
      <c r="E198">
        <v>19.803000000000001</v>
      </c>
    </row>
    <row r="199" spans="1:5" x14ac:dyDescent="0.35">
      <c r="A199">
        <v>20.902999999999999</v>
      </c>
      <c r="B199">
        <v>17.263999999999999</v>
      </c>
      <c r="C199">
        <v>15.198</v>
      </c>
      <c r="D199">
        <v>12.587999999999999</v>
      </c>
      <c r="E199">
        <v>18.696000000000002</v>
      </c>
    </row>
    <row r="200" spans="1:5" x14ac:dyDescent="0.35">
      <c r="A200">
        <v>19.055</v>
      </c>
      <c r="B200">
        <v>15.986000000000001</v>
      </c>
      <c r="C200">
        <v>17.12</v>
      </c>
      <c r="D200">
        <v>12.565</v>
      </c>
      <c r="E200">
        <v>20.416</v>
      </c>
    </row>
    <row r="201" spans="1:5" x14ac:dyDescent="0.35">
      <c r="A201">
        <v>20.02</v>
      </c>
      <c r="B201">
        <v>14.244</v>
      </c>
      <c r="C201">
        <v>17.271000000000001</v>
      </c>
      <c r="D201">
        <v>13.89</v>
      </c>
      <c r="E201">
        <v>20.945</v>
      </c>
    </row>
    <row r="202" spans="1:5" x14ac:dyDescent="0.35">
      <c r="A202">
        <v>19.484999999999999</v>
      </c>
      <c r="B202">
        <v>13.787000000000001</v>
      </c>
      <c r="C202">
        <v>16.983000000000001</v>
      </c>
      <c r="D202">
        <v>13.419</v>
      </c>
      <c r="E202">
        <v>21.672000000000001</v>
      </c>
    </row>
    <row r="203" spans="1:5" x14ac:dyDescent="0.35">
      <c r="A203">
        <v>19.46</v>
      </c>
      <c r="B203">
        <v>12.420999999999999</v>
      </c>
      <c r="C203">
        <v>17.518000000000001</v>
      </c>
      <c r="D203">
        <v>14.888</v>
      </c>
      <c r="E203">
        <v>20.109000000000002</v>
      </c>
    </row>
    <row r="204" spans="1:5" x14ac:dyDescent="0.35">
      <c r="A204">
        <v>19.082999999999998</v>
      </c>
      <c r="B204">
        <v>13.606</v>
      </c>
      <c r="C204">
        <v>18.562999999999999</v>
      </c>
      <c r="D204">
        <v>13.444000000000001</v>
      </c>
      <c r="E204">
        <v>20.184000000000001</v>
      </c>
    </row>
    <row r="205" spans="1:5" x14ac:dyDescent="0.35">
      <c r="A205">
        <v>19.780999999999999</v>
      </c>
      <c r="B205">
        <v>13.162000000000001</v>
      </c>
      <c r="C205">
        <v>19.786999999999999</v>
      </c>
      <c r="D205">
        <v>11.901</v>
      </c>
      <c r="E205">
        <v>20.765000000000001</v>
      </c>
    </row>
    <row r="206" spans="1:5" x14ac:dyDescent="0.35">
      <c r="A206">
        <v>19.884</v>
      </c>
      <c r="B206">
        <v>13.2</v>
      </c>
      <c r="C206">
        <v>20.03</v>
      </c>
      <c r="D206">
        <v>12.342000000000001</v>
      </c>
      <c r="E206">
        <v>19.536999999999999</v>
      </c>
    </row>
    <row r="207" spans="1:5" x14ac:dyDescent="0.35">
      <c r="A207">
        <v>18.914000000000001</v>
      </c>
      <c r="B207">
        <v>15.906000000000001</v>
      </c>
      <c r="C207">
        <v>18.440000000000001</v>
      </c>
      <c r="D207">
        <v>12.507999999999999</v>
      </c>
      <c r="E207">
        <v>19.358000000000001</v>
      </c>
    </row>
    <row r="208" spans="1:5" x14ac:dyDescent="0.35">
      <c r="A208">
        <v>17.507999999999999</v>
      </c>
      <c r="B208">
        <v>17.14</v>
      </c>
      <c r="C208">
        <v>17.523</v>
      </c>
      <c r="D208">
        <v>12.654</v>
      </c>
      <c r="E208">
        <v>17.77</v>
      </c>
    </row>
    <row r="209" spans="1:5" x14ac:dyDescent="0.35">
      <c r="A209">
        <v>18.940000000000001</v>
      </c>
      <c r="B209">
        <v>15.685</v>
      </c>
      <c r="C209">
        <v>16.884</v>
      </c>
      <c r="D209">
        <v>12.972</v>
      </c>
      <c r="E209">
        <v>18.559999999999999</v>
      </c>
    </row>
    <row r="210" spans="1:5" x14ac:dyDescent="0.35">
      <c r="A210">
        <v>17.931000000000001</v>
      </c>
      <c r="B210">
        <v>16.891999999999999</v>
      </c>
      <c r="C210">
        <v>17.178999999999998</v>
      </c>
      <c r="D210">
        <v>12.856</v>
      </c>
      <c r="E210">
        <v>19.684000000000001</v>
      </c>
    </row>
    <row r="211" spans="1:5" x14ac:dyDescent="0.35">
      <c r="A211">
        <v>18.091000000000001</v>
      </c>
      <c r="B211">
        <v>17.387</v>
      </c>
      <c r="C211">
        <v>16.353999999999999</v>
      </c>
      <c r="D211">
        <v>13.548999999999999</v>
      </c>
      <c r="E211">
        <v>19.422999999999998</v>
      </c>
    </row>
    <row r="212" spans="1:5" x14ac:dyDescent="0.35">
      <c r="A212">
        <v>18.21</v>
      </c>
      <c r="B212">
        <v>17.335000000000001</v>
      </c>
      <c r="C212">
        <v>16.077000000000002</v>
      </c>
      <c r="D212">
        <v>13.611000000000001</v>
      </c>
      <c r="E212">
        <v>20.356999999999999</v>
      </c>
    </row>
    <row r="213" spans="1:5" x14ac:dyDescent="0.35">
      <c r="A213">
        <v>18.257000000000001</v>
      </c>
      <c r="B213">
        <v>16.795000000000002</v>
      </c>
      <c r="C213">
        <v>17.245000000000001</v>
      </c>
      <c r="D213">
        <v>12.746</v>
      </c>
      <c r="E213">
        <v>19.516999999999999</v>
      </c>
    </row>
    <row r="214" spans="1:5" x14ac:dyDescent="0.35">
      <c r="A214">
        <v>17.384</v>
      </c>
      <c r="B214">
        <v>15.276999999999999</v>
      </c>
      <c r="C214">
        <v>17.158000000000001</v>
      </c>
      <c r="D214">
        <v>11.742000000000001</v>
      </c>
      <c r="E214">
        <v>18.161999999999999</v>
      </c>
    </row>
    <row r="215" spans="1:5" x14ac:dyDescent="0.35">
      <c r="A215">
        <v>16.780999999999999</v>
      </c>
      <c r="B215">
        <v>14.901</v>
      </c>
      <c r="C215">
        <v>18.917999999999999</v>
      </c>
      <c r="D215">
        <v>11.336</v>
      </c>
      <c r="E215">
        <v>18.795999999999999</v>
      </c>
    </row>
    <row r="216" spans="1:5" x14ac:dyDescent="0.35">
      <c r="A216">
        <v>17.337</v>
      </c>
      <c r="B216">
        <v>16.085000000000001</v>
      </c>
      <c r="C216">
        <v>18.023</v>
      </c>
      <c r="D216">
        <v>13.667999999999999</v>
      </c>
      <c r="E216">
        <v>19.919</v>
      </c>
    </row>
    <row r="217" spans="1:5" x14ac:dyDescent="0.35">
      <c r="A217">
        <v>18.774999999999999</v>
      </c>
      <c r="B217">
        <v>16.169</v>
      </c>
      <c r="C217">
        <v>16.497</v>
      </c>
      <c r="D217">
        <v>13.58</v>
      </c>
      <c r="E217">
        <v>19.425000000000001</v>
      </c>
    </row>
    <row r="218" spans="1:5" x14ac:dyDescent="0.35">
      <c r="A218">
        <v>17.378</v>
      </c>
      <c r="B218">
        <v>15.499000000000001</v>
      </c>
      <c r="C218">
        <v>15.170999999999999</v>
      </c>
      <c r="D218">
        <v>13.836</v>
      </c>
      <c r="E218">
        <v>17.515000000000001</v>
      </c>
    </row>
    <row r="219" spans="1:5" x14ac:dyDescent="0.35">
      <c r="A219">
        <v>18.771000000000001</v>
      </c>
      <c r="B219">
        <v>15.896000000000001</v>
      </c>
      <c r="C219">
        <v>13.12</v>
      </c>
      <c r="D219">
        <v>12.538</v>
      </c>
      <c r="E219">
        <v>16.221</v>
      </c>
    </row>
    <row r="220" spans="1:5" x14ac:dyDescent="0.35">
      <c r="A220">
        <v>19.401</v>
      </c>
      <c r="B220">
        <v>15.297000000000001</v>
      </c>
      <c r="C220">
        <v>13.481</v>
      </c>
      <c r="D220">
        <v>12.645</v>
      </c>
      <c r="E220">
        <v>16.978000000000002</v>
      </c>
    </row>
    <row r="221" spans="1:5" x14ac:dyDescent="0.35">
      <c r="A221">
        <v>19.103000000000002</v>
      </c>
      <c r="B221">
        <v>14.791</v>
      </c>
      <c r="C221">
        <v>12.467000000000001</v>
      </c>
      <c r="D221">
        <v>13.156000000000001</v>
      </c>
      <c r="E221">
        <v>15.933999999999999</v>
      </c>
    </row>
    <row r="222" spans="1:5" x14ac:dyDescent="0.35">
      <c r="A222">
        <v>20.146000000000001</v>
      </c>
      <c r="B222">
        <v>16.013000000000002</v>
      </c>
      <c r="C222">
        <v>14.554</v>
      </c>
      <c r="D222">
        <v>13.404</v>
      </c>
      <c r="E222">
        <v>16.716000000000001</v>
      </c>
    </row>
    <row r="223" spans="1:5" x14ac:dyDescent="0.35">
      <c r="A223">
        <v>20.936</v>
      </c>
      <c r="B223">
        <v>15.384</v>
      </c>
      <c r="C223">
        <v>14.022</v>
      </c>
      <c r="D223">
        <v>12.661</v>
      </c>
      <c r="E223">
        <v>18.777999999999999</v>
      </c>
    </row>
    <row r="224" spans="1:5" x14ac:dyDescent="0.35">
      <c r="A224">
        <v>21.803999999999998</v>
      </c>
      <c r="B224">
        <v>15.843999999999999</v>
      </c>
      <c r="C224">
        <v>14.615</v>
      </c>
      <c r="D224">
        <v>12.510999999999999</v>
      </c>
      <c r="E224">
        <v>17.463000000000001</v>
      </c>
    </row>
    <row r="225" spans="1:5" x14ac:dyDescent="0.35">
      <c r="A225">
        <v>20.039000000000001</v>
      </c>
      <c r="B225">
        <v>16.100000000000001</v>
      </c>
      <c r="C225">
        <v>13.867000000000001</v>
      </c>
      <c r="D225">
        <v>13.702999999999999</v>
      </c>
      <c r="E225">
        <v>16.728999999999999</v>
      </c>
    </row>
    <row r="226" spans="1:5" x14ac:dyDescent="0.35">
      <c r="A226">
        <v>19.225000000000001</v>
      </c>
      <c r="B226">
        <v>17.09</v>
      </c>
      <c r="C226">
        <v>12.805</v>
      </c>
      <c r="D226">
        <v>11.53</v>
      </c>
      <c r="E226">
        <v>18.446999999999999</v>
      </c>
    </row>
    <row r="227" spans="1:5" x14ac:dyDescent="0.35">
      <c r="A227">
        <v>20.86</v>
      </c>
      <c r="B227">
        <v>18.117000000000001</v>
      </c>
      <c r="C227">
        <v>13.12</v>
      </c>
      <c r="D227">
        <v>12.39</v>
      </c>
      <c r="E227">
        <v>19.625</v>
      </c>
    </row>
    <row r="228" spans="1:5" x14ac:dyDescent="0.35">
      <c r="A228">
        <v>17.821999999999999</v>
      </c>
      <c r="B228">
        <v>18.510000000000002</v>
      </c>
      <c r="C228">
        <v>12.547000000000001</v>
      </c>
      <c r="D228">
        <v>12.42</v>
      </c>
      <c r="E228">
        <v>17.515999999999998</v>
      </c>
    </row>
    <row r="229" spans="1:5" x14ac:dyDescent="0.35">
      <c r="A229">
        <v>18.004999999999999</v>
      </c>
      <c r="B229">
        <v>16.978000000000002</v>
      </c>
      <c r="C229">
        <v>12.324999999999999</v>
      </c>
      <c r="D229">
        <v>11.78</v>
      </c>
      <c r="E229">
        <v>17.619</v>
      </c>
    </row>
    <row r="230" spans="1:5" x14ac:dyDescent="0.35">
      <c r="A230">
        <v>19.157</v>
      </c>
      <c r="B230">
        <v>18.152000000000001</v>
      </c>
      <c r="C230">
        <v>12.586</v>
      </c>
      <c r="D230">
        <v>11.193</v>
      </c>
      <c r="E230">
        <v>18.305</v>
      </c>
    </row>
    <row r="231" spans="1:5" x14ac:dyDescent="0.35">
      <c r="A231">
        <v>18.498999999999999</v>
      </c>
      <c r="B231">
        <v>17.977</v>
      </c>
      <c r="C231">
        <v>11.747999999999999</v>
      </c>
      <c r="D231">
        <v>10.315</v>
      </c>
      <c r="E231">
        <v>18.190000000000001</v>
      </c>
    </row>
    <row r="232" spans="1:5" x14ac:dyDescent="0.35">
      <c r="A232">
        <v>19.690999999999999</v>
      </c>
      <c r="B232">
        <v>16.359000000000002</v>
      </c>
      <c r="C232">
        <v>10.647</v>
      </c>
      <c r="D232">
        <v>9.9670000000000005</v>
      </c>
      <c r="E232">
        <v>17.047999999999998</v>
      </c>
    </row>
    <row r="233" spans="1:5" x14ac:dyDescent="0.35">
      <c r="A233">
        <v>20.518000000000001</v>
      </c>
      <c r="B233">
        <v>16.196999999999999</v>
      </c>
      <c r="C233">
        <v>12.093</v>
      </c>
      <c r="D233">
        <v>11.581</v>
      </c>
      <c r="E233">
        <v>16.829000000000001</v>
      </c>
    </row>
    <row r="234" spans="1:5" x14ac:dyDescent="0.35">
      <c r="A234">
        <v>19.469000000000001</v>
      </c>
      <c r="B234">
        <v>14.98</v>
      </c>
      <c r="C234">
        <v>13.816000000000001</v>
      </c>
      <c r="D234">
        <v>11.134</v>
      </c>
      <c r="E234">
        <v>16.716999999999999</v>
      </c>
    </row>
    <row r="235" spans="1:5" x14ac:dyDescent="0.35">
      <c r="A235">
        <v>20.161000000000001</v>
      </c>
      <c r="B235">
        <v>15.388</v>
      </c>
      <c r="C235">
        <v>14.646000000000001</v>
      </c>
      <c r="D235">
        <v>10.86</v>
      </c>
      <c r="E235">
        <v>16.084</v>
      </c>
    </row>
    <row r="236" spans="1:5" x14ac:dyDescent="0.35">
      <c r="A236">
        <v>19.96</v>
      </c>
      <c r="B236">
        <v>15.05</v>
      </c>
      <c r="C236">
        <v>12.894</v>
      </c>
      <c r="D236">
        <v>10.89</v>
      </c>
      <c r="E236">
        <v>15.489000000000001</v>
      </c>
    </row>
    <row r="237" spans="1:5" x14ac:dyDescent="0.35">
      <c r="A237">
        <v>20.555</v>
      </c>
      <c r="B237">
        <v>15.125</v>
      </c>
      <c r="C237">
        <v>12.026</v>
      </c>
      <c r="D237">
        <v>13.117000000000001</v>
      </c>
      <c r="E237">
        <v>15.887</v>
      </c>
    </row>
    <row r="238" spans="1:5" x14ac:dyDescent="0.35">
      <c r="A238">
        <v>20.053000000000001</v>
      </c>
      <c r="B238">
        <v>12.951000000000001</v>
      </c>
      <c r="C238">
        <v>11.871</v>
      </c>
      <c r="D238">
        <v>12.622999999999999</v>
      </c>
      <c r="E238">
        <v>16.757999999999999</v>
      </c>
    </row>
    <row r="239" spans="1:5" x14ac:dyDescent="0.35">
      <c r="A239">
        <v>19.643000000000001</v>
      </c>
      <c r="B239">
        <v>14.194000000000001</v>
      </c>
      <c r="C239">
        <v>13.1</v>
      </c>
      <c r="D239">
        <v>12.167</v>
      </c>
      <c r="E239">
        <v>15.923</v>
      </c>
    </row>
    <row r="240" spans="1:5" x14ac:dyDescent="0.35">
      <c r="A240">
        <v>21.079000000000001</v>
      </c>
      <c r="B240">
        <v>14.891999999999999</v>
      </c>
      <c r="C240">
        <v>12.462999999999999</v>
      </c>
      <c r="D240">
        <v>13.358000000000001</v>
      </c>
      <c r="E240">
        <v>16.808</v>
      </c>
    </row>
    <row r="241" spans="1:5" x14ac:dyDescent="0.35">
      <c r="A241">
        <v>21.47</v>
      </c>
      <c r="B241">
        <v>14.794</v>
      </c>
      <c r="C241">
        <v>12.067</v>
      </c>
      <c r="D241">
        <v>13.613</v>
      </c>
      <c r="E241">
        <v>16.428999999999998</v>
      </c>
    </row>
    <row r="242" spans="1:5" x14ac:dyDescent="0.35">
      <c r="A242">
        <v>20.414999999999999</v>
      </c>
      <c r="B242">
        <v>14.747</v>
      </c>
      <c r="C242">
        <v>10.946</v>
      </c>
      <c r="D242">
        <v>15.026999999999999</v>
      </c>
      <c r="E242">
        <v>16.495000000000001</v>
      </c>
    </row>
    <row r="243" spans="1:5" x14ac:dyDescent="0.35">
      <c r="A243">
        <v>22.532</v>
      </c>
      <c r="B243">
        <v>14.242000000000001</v>
      </c>
      <c r="C243">
        <v>11.182</v>
      </c>
      <c r="D243">
        <v>14.073</v>
      </c>
      <c r="E243">
        <v>17.956</v>
      </c>
    </row>
    <row r="244" spans="1:5" x14ac:dyDescent="0.35">
      <c r="A244">
        <v>21.334</v>
      </c>
      <c r="B244">
        <v>14.138999999999999</v>
      </c>
      <c r="C244">
        <v>14.125999999999999</v>
      </c>
      <c r="D244">
        <v>14.53</v>
      </c>
      <c r="E244">
        <v>18.693999999999999</v>
      </c>
    </row>
    <row r="245" spans="1:5" x14ac:dyDescent="0.35">
      <c r="A245">
        <v>21.152999999999999</v>
      </c>
      <c r="B245">
        <v>14.19</v>
      </c>
      <c r="C245">
        <v>14.773999999999999</v>
      </c>
      <c r="D245">
        <v>14.236000000000001</v>
      </c>
      <c r="E245">
        <v>17.003</v>
      </c>
    </row>
    <row r="246" spans="1:5" x14ac:dyDescent="0.35">
      <c r="A246">
        <v>20.065999999999999</v>
      </c>
      <c r="B246">
        <v>16.454000000000001</v>
      </c>
      <c r="C246">
        <v>14.436999999999999</v>
      </c>
      <c r="D246">
        <v>14.394</v>
      </c>
      <c r="E246">
        <v>16.222000000000001</v>
      </c>
    </row>
    <row r="247" spans="1:5" x14ac:dyDescent="0.35">
      <c r="A247">
        <v>20.035</v>
      </c>
      <c r="B247">
        <v>17.495000000000001</v>
      </c>
      <c r="C247">
        <v>16.672999999999998</v>
      </c>
      <c r="D247">
        <v>14.991</v>
      </c>
      <c r="E247">
        <v>17.111000000000001</v>
      </c>
    </row>
    <row r="248" spans="1:5" x14ac:dyDescent="0.35">
      <c r="A248">
        <v>20.684000000000001</v>
      </c>
      <c r="B248">
        <v>17.036999999999999</v>
      </c>
      <c r="C248">
        <v>16.120999999999999</v>
      </c>
      <c r="D248">
        <v>12.286</v>
      </c>
      <c r="E248">
        <v>14.717000000000001</v>
      </c>
    </row>
    <row r="249" spans="1:5" x14ac:dyDescent="0.35">
      <c r="A249">
        <v>21.486999999999998</v>
      </c>
      <c r="B249">
        <v>16.846</v>
      </c>
      <c r="C249">
        <v>14.49</v>
      </c>
      <c r="D249">
        <v>9.657</v>
      </c>
      <c r="E249">
        <v>13.863</v>
      </c>
    </row>
    <row r="250" spans="1:5" x14ac:dyDescent="0.35">
      <c r="A250">
        <v>21.158000000000001</v>
      </c>
      <c r="B250">
        <v>16.524000000000001</v>
      </c>
      <c r="C250">
        <v>14.563000000000001</v>
      </c>
      <c r="D250">
        <v>9.7089999999999996</v>
      </c>
      <c r="E250">
        <v>15.061999999999999</v>
      </c>
    </row>
    <row r="251" spans="1:5" x14ac:dyDescent="0.35">
      <c r="A251">
        <v>20.928000000000001</v>
      </c>
      <c r="B251">
        <v>16.856999999999999</v>
      </c>
      <c r="C251">
        <v>13.83</v>
      </c>
      <c r="D251">
        <v>12.375999999999999</v>
      </c>
      <c r="E251">
        <v>16.216999999999999</v>
      </c>
    </row>
    <row r="252" spans="1:5" x14ac:dyDescent="0.35">
      <c r="A252">
        <v>22.152999999999999</v>
      </c>
      <c r="B252">
        <v>15.493</v>
      </c>
      <c r="C252">
        <v>13.432</v>
      </c>
      <c r="D252">
        <v>11.657</v>
      </c>
      <c r="E252">
        <v>15.784000000000001</v>
      </c>
    </row>
    <row r="253" spans="1:5" x14ac:dyDescent="0.35">
      <c r="A253">
        <v>20.803000000000001</v>
      </c>
      <c r="B253">
        <v>17.087</v>
      </c>
      <c r="C253">
        <v>14.497</v>
      </c>
      <c r="D253">
        <v>9.9649999999999999</v>
      </c>
      <c r="E253">
        <v>14.824</v>
      </c>
    </row>
    <row r="254" spans="1:5" x14ac:dyDescent="0.35">
      <c r="A254">
        <v>19.962</v>
      </c>
      <c r="B254">
        <v>19.021999999999998</v>
      </c>
      <c r="C254">
        <v>14.554</v>
      </c>
      <c r="D254">
        <v>10.69</v>
      </c>
      <c r="E254">
        <v>15.048999999999999</v>
      </c>
    </row>
    <row r="255" spans="1:5" x14ac:dyDescent="0.35">
      <c r="A255">
        <v>20.239999999999998</v>
      </c>
      <c r="B255">
        <v>20.064</v>
      </c>
      <c r="C255">
        <v>14.776</v>
      </c>
      <c r="D255">
        <v>11.356999999999999</v>
      </c>
      <c r="E255">
        <v>13.474</v>
      </c>
    </row>
    <row r="256" spans="1:5" x14ac:dyDescent="0.35">
      <c r="A256">
        <v>21.388999999999999</v>
      </c>
      <c r="B256">
        <v>19.905999999999999</v>
      </c>
      <c r="C256">
        <v>15.026</v>
      </c>
      <c r="D256">
        <v>12.632</v>
      </c>
      <c r="E256">
        <v>14.682</v>
      </c>
    </row>
    <row r="257" spans="1:5" x14ac:dyDescent="0.35">
      <c r="A257">
        <v>22.498999999999999</v>
      </c>
      <c r="B257">
        <v>19.829999999999998</v>
      </c>
      <c r="C257">
        <v>12.785</v>
      </c>
      <c r="D257">
        <v>12.346</v>
      </c>
      <c r="E257">
        <v>15.352</v>
      </c>
    </row>
    <row r="258" spans="1:5" x14ac:dyDescent="0.35">
      <c r="A258">
        <v>21.585000000000001</v>
      </c>
      <c r="B258">
        <v>18.555</v>
      </c>
      <c r="C258">
        <v>11.993</v>
      </c>
      <c r="D258">
        <v>12.106</v>
      </c>
      <c r="E258">
        <v>16.850000000000001</v>
      </c>
    </row>
    <row r="259" spans="1:5" x14ac:dyDescent="0.35">
      <c r="A259">
        <v>20.49</v>
      </c>
      <c r="B259">
        <v>17.826000000000001</v>
      </c>
      <c r="C259">
        <v>13.44</v>
      </c>
      <c r="D259">
        <v>11.371</v>
      </c>
      <c r="E259">
        <v>18.193999999999999</v>
      </c>
    </row>
    <row r="260" spans="1:5" x14ac:dyDescent="0.35">
      <c r="A260">
        <v>19.018000000000001</v>
      </c>
      <c r="B260">
        <v>16.954999999999998</v>
      </c>
      <c r="C260">
        <v>13.022</v>
      </c>
      <c r="D260">
        <v>11.569000000000001</v>
      </c>
      <c r="E260">
        <v>19.559999999999999</v>
      </c>
    </row>
    <row r="261" spans="1:5" x14ac:dyDescent="0.35">
      <c r="A261">
        <v>19.503</v>
      </c>
      <c r="B261">
        <v>15.69</v>
      </c>
      <c r="C261">
        <v>14.256</v>
      </c>
      <c r="D261">
        <v>13.538</v>
      </c>
      <c r="E261">
        <v>18.577000000000002</v>
      </c>
    </row>
    <row r="262" spans="1:5" x14ac:dyDescent="0.35">
      <c r="A262">
        <v>19.855</v>
      </c>
      <c r="B262">
        <v>14.891</v>
      </c>
      <c r="C262">
        <v>14.866</v>
      </c>
      <c r="D262">
        <v>12.151999999999999</v>
      </c>
      <c r="E262">
        <v>18.734000000000002</v>
      </c>
    </row>
    <row r="263" spans="1:5" x14ac:dyDescent="0.35">
      <c r="A263">
        <v>17.678999999999998</v>
      </c>
      <c r="B263">
        <v>14.625999999999999</v>
      </c>
      <c r="C263">
        <v>15.504</v>
      </c>
      <c r="D263">
        <v>14.153</v>
      </c>
      <c r="E263">
        <v>16.843</v>
      </c>
    </row>
    <row r="264" spans="1:5" x14ac:dyDescent="0.35">
      <c r="A264">
        <v>17.145</v>
      </c>
      <c r="B264">
        <v>13.336</v>
      </c>
      <c r="C264">
        <v>15.961</v>
      </c>
      <c r="D264">
        <v>15.012</v>
      </c>
      <c r="E264">
        <v>17.765000000000001</v>
      </c>
    </row>
    <row r="265" spans="1:5" x14ac:dyDescent="0.35">
      <c r="A265">
        <v>18.47</v>
      </c>
      <c r="B265">
        <v>14.173</v>
      </c>
      <c r="C265">
        <v>16.428000000000001</v>
      </c>
      <c r="D265">
        <v>14.894</v>
      </c>
      <c r="E265">
        <v>19.437999999999999</v>
      </c>
    </row>
    <row r="266" spans="1:5" x14ac:dyDescent="0.35">
      <c r="A266">
        <v>20.032</v>
      </c>
      <c r="B266">
        <v>13.631</v>
      </c>
      <c r="C266">
        <v>14.978</v>
      </c>
      <c r="D266">
        <v>13.346</v>
      </c>
      <c r="E266">
        <v>19.702000000000002</v>
      </c>
    </row>
    <row r="267" spans="1:5" x14ac:dyDescent="0.35">
      <c r="A267">
        <v>19.571000000000002</v>
      </c>
      <c r="B267">
        <v>15.372999999999999</v>
      </c>
      <c r="C267">
        <v>13.808999999999999</v>
      </c>
      <c r="D267">
        <v>13.281000000000001</v>
      </c>
      <c r="E267">
        <v>20.509</v>
      </c>
    </row>
    <row r="268" spans="1:5" x14ac:dyDescent="0.35">
      <c r="A268">
        <v>18.321000000000002</v>
      </c>
      <c r="B268">
        <v>16.774999999999999</v>
      </c>
      <c r="C268">
        <v>12.673</v>
      </c>
      <c r="D268">
        <v>13.157</v>
      </c>
      <c r="E268">
        <v>19.545999999999999</v>
      </c>
    </row>
    <row r="269" spans="1:5" x14ac:dyDescent="0.35">
      <c r="A269">
        <v>19.888000000000002</v>
      </c>
      <c r="B269">
        <v>16.725999999999999</v>
      </c>
      <c r="C269">
        <v>11.196</v>
      </c>
      <c r="D269">
        <v>11.75</v>
      </c>
      <c r="E269">
        <v>20.082999999999998</v>
      </c>
    </row>
    <row r="270" spans="1:5" x14ac:dyDescent="0.35">
      <c r="A270">
        <v>18.48</v>
      </c>
      <c r="B270">
        <v>14.574</v>
      </c>
      <c r="C270">
        <v>11.573</v>
      </c>
      <c r="D270">
        <v>13.541</v>
      </c>
      <c r="E270">
        <v>20.657</v>
      </c>
    </row>
    <row r="271" spans="1:5" x14ac:dyDescent="0.35">
      <c r="A271">
        <v>18.359000000000002</v>
      </c>
      <c r="B271">
        <v>14.34</v>
      </c>
      <c r="C271">
        <v>12.26</v>
      </c>
      <c r="D271">
        <v>14.891</v>
      </c>
      <c r="E271">
        <v>19.201000000000001</v>
      </c>
    </row>
    <row r="272" spans="1:5" x14ac:dyDescent="0.35">
      <c r="A272">
        <v>18.309999999999999</v>
      </c>
      <c r="B272">
        <v>16.812000000000001</v>
      </c>
      <c r="C272">
        <v>12.541</v>
      </c>
      <c r="D272">
        <v>16.739999999999998</v>
      </c>
      <c r="E272">
        <v>19.311</v>
      </c>
    </row>
    <row r="273" spans="1:5" x14ac:dyDescent="0.35">
      <c r="A273">
        <v>18.651</v>
      </c>
      <c r="B273">
        <v>17.071999999999999</v>
      </c>
      <c r="C273">
        <v>11.097</v>
      </c>
      <c r="D273">
        <v>16.725000000000001</v>
      </c>
      <c r="E273">
        <v>16.655999999999999</v>
      </c>
    </row>
    <row r="274" spans="1:5" x14ac:dyDescent="0.35">
      <c r="A274">
        <v>20.568999999999999</v>
      </c>
      <c r="B274">
        <v>15.804</v>
      </c>
      <c r="C274">
        <v>11.188000000000001</v>
      </c>
      <c r="D274">
        <v>17.39</v>
      </c>
      <c r="E274">
        <v>16.957999999999998</v>
      </c>
    </row>
    <row r="275" spans="1:5" x14ac:dyDescent="0.35">
      <c r="A275">
        <v>21.021999999999998</v>
      </c>
      <c r="B275">
        <v>15.27</v>
      </c>
      <c r="C275">
        <v>9.9120000000000008</v>
      </c>
      <c r="D275">
        <v>17.893999999999998</v>
      </c>
      <c r="E275">
        <v>16.477</v>
      </c>
    </row>
    <row r="276" spans="1:5" x14ac:dyDescent="0.35">
      <c r="A276">
        <v>19.754000000000001</v>
      </c>
      <c r="B276">
        <v>17.122</v>
      </c>
      <c r="C276">
        <v>9.7530000000000001</v>
      </c>
      <c r="D276">
        <v>18.379000000000001</v>
      </c>
      <c r="E276">
        <v>17.516999999999999</v>
      </c>
    </row>
    <row r="277" spans="1:5" x14ac:dyDescent="0.35">
      <c r="A277">
        <v>18.295000000000002</v>
      </c>
      <c r="B277">
        <v>16.849</v>
      </c>
      <c r="C277">
        <v>9.4619999999999997</v>
      </c>
      <c r="D277">
        <v>16.742999999999999</v>
      </c>
      <c r="E277">
        <v>17.513000000000002</v>
      </c>
    </row>
    <row r="278" spans="1:5" x14ac:dyDescent="0.35">
      <c r="A278">
        <v>17.614000000000001</v>
      </c>
      <c r="B278">
        <v>15.856999999999999</v>
      </c>
      <c r="C278">
        <v>10.381</v>
      </c>
      <c r="D278">
        <v>16.195</v>
      </c>
      <c r="E278">
        <v>17.632000000000001</v>
      </c>
    </row>
    <row r="279" spans="1:5" x14ac:dyDescent="0.35">
      <c r="A279">
        <v>18.181000000000001</v>
      </c>
      <c r="B279">
        <v>16.815000000000001</v>
      </c>
      <c r="C279">
        <v>10.957000000000001</v>
      </c>
      <c r="D279">
        <v>18.2</v>
      </c>
      <c r="E279">
        <v>15.727</v>
      </c>
    </row>
    <row r="280" spans="1:5" x14ac:dyDescent="0.35">
      <c r="A280">
        <v>18.837</v>
      </c>
      <c r="B280">
        <v>18.72</v>
      </c>
      <c r="C280">
        <v>11.365</v>
      </c>
      <c r="D280">
        <v>18.556999999999999</v>
      </c>
      <c r="E280">
        <v>16.216999999999999</v>
      </c>
    </row>
    <row r="281" spans="1:5" x14ac:dyDescent="0.35">
      <c r="A281">
        <v>20.585000000000001</v>
      </c>
      <c r="B281">
        <v>18.3</v>
      </c>
      <c r="C281">
        <v>10.035</v>
      </c>
      <c r="D281">
        <v>18.116</v>
      </c>
      <c r="E281">
        <v>18.138000000000002</v>
      </c>
    </row>
    <row r="282" spans="1:5" x14ac:dyDescent="0.35">
      <c r="A282">
        <v>20.759</v>
      </c>
      <c r="B282">
        <v>19.004000000000001</v>
      </c>
      <c r="C282">
        <v>10.654999999999999</v>
      </c>
      <c r="D282">
        <v>17.363</v>
      </c>
      <c r="E282">
        <v>18.434999999999999</v>
      </c>
    </row>
    <row r="283" spans="1:5" x14ac:dyDescent="0.35">
      <c r="A283">
        <v>19.963000000000001</v>
      </c>
      <c r="B283">
        <v>19.582000000000001</v>
      </c>
      <c r="C283">
        <v>12.047000000000001</v>
      </c>
      <c r="D283">
        <v>17.597000000000001</v>
      </c>
      <c r="E283">
        <v>18.399000000000001</v>
      </c>
    </row>
    <row r="284" spans="1:5" x14ac:dyDescent="0.35">
      <c r="A284">
        <v>21.756</v>
      </c>
      <c r="B284">
        <v>20.398</v>
      </c>
      <c r="C284">
        <v>10.964</v>
      </c>
      <c r="D284">
        <v>16.97</v>
      </c>
      <c r="E284">
        <v>17.452999999999999</v>
      </c>
    </row>
    <row r="285" spans="1:5" x14ac:dyDescent="0.35">
      <c r="A285">
        <v>20.202000000000002</v>
      </c>
      <c r="B285">
        <v>19.233000000000001</v>
      </c>
      <c r="C285">
        <v>10.789</v>
      </c>
      <c r="D285">
        <v>17.02</v>
      </c>
      <c r="E285">
        <v>17.988</v>
      </c>
    </row>
    <row r="286" spans="1:5" x14ac:dyDescent="0.35">
      <c r="A286">
        <v>18.311</v>
      </c>
      <c r="B286">
        <v>18.082999999999998</v>
      </c>
      <c r="C286">
        <v>11.156000000000001</v>
      </c>
      <c r="D286">
        <v>15.635</v>
      </c>
      <c r="E286">
        <v>16.105</v>
      </c>
    </row>
    <row r="287" spans="1:5" x14ac:dyDescent="0.35">
      <c r="A287">
        <v>19.434000000000001</v>
      </c>
      <c r="B287">
        <v>17.667000000000002</v>
      </c>
      <c r="C287">
        <v>11.257999999999999</v>
      </c>
      <c r="D287">
        <v>15.468999999999999</v>
      </c>
      <c r="E287">
        <v>17.265000000000001</v>
      </c>
    </row>
    <row r="288" spans="1:5" x14ac:dyDescent="0.35">
      <c r="A288">
        <v>20.594000000000001</v>
      </c>
      <c r="B288">
        <v>18.95</v>
      </c>
      <c r="C288">
        <v>8.625</v>
      </c>
      <c r="D288">
        <v>15.73</v>
      </c>
      <c r="E288">
        <v>18.457000000000001</v>
      </c>
    </row>
    <row r="289" spans="1:5" x14ac:dyDescent="0.35">
      <c r="A289">
        <v>20.82</v>
      </c>
      <c r="B289">
        <v>19.007000000000001</v>
      </c>
      <c r="C289">
        <v>9.4090000000000007</v>
      </c>
      <c r="D289">
        <v>15.314</v>
      </c>
      <c r="E289">
        <v>17.960999999999999</v>
      </c>
    </row>
    <row r="290" spans="1:5" x14ac:dyDescent="0.35">
      <c r="A290">
        <v>20.577000000000002</v>
      </c>
      <c r="B290">
        <v>19.442</v>
      </c>
      <c r="C290">
        <v>10.53</v>
      </c>
      <c r="D290">
        <v>15.558</v>
      </c>
      <c r="E290">
        <v>17.86</v>
      </c>
    </row>
    <row r="291" spans="1:5" x14ac:dyDescent="0.35">
      <c r="A291">
        <v>20.175000000000001</v>
      </c>
      <c r="B291">
        <v>19.658000000000001</v>
      </c>
      <c r="C291">
        <v>12.746</v>
      </c>
      <c r="D291">
        <v>15.234</v>
      </c>
      <c r="E291">
        <v>15.83</v>
      </c>
    </row>
    <row r="292" spans="1:5" x14ac:dyDescent="0.35">
      <c r="A292">
        <v>20.329000000000001</v>
      </c>
      <c r="B292">
        <v>19.998999999999999</v>
      </c>
      <c r="C292">
        <v>14.05</v>
      </c>
      <c r="D292">
        <v>15.46</v>
      </c>
      <c r="E292">
        <v>16.22</v>
      </c>
    </row>
    <row r="293" spans="1:5" x14ac:dyDescent="0.35">
      <c r="A293">
        <v>21.026</v>
      </c>
      <c r="B293">
        <v>19.309000000000001</v>
      </c>
      <c r="C293">
        <v>14.738</v>
      </c>
      <c r="D293">
        <v>15.895</v>
      </c>
      <c r="E293">
        <v>16.190000000000001</v>
      </c>
    </row>
    <row r="294" spans="1:5" x14ac:dyDescent="0.35">
      <c r="A294">
        <v>20.803999999999998</v>
      </c>
      <c r="B294">
        <v>20.175000000000001</v>
      </c>
      <c r="C294">
        <v>13.005000000000001</v>
      </c>
      <c r="D294">
        <v>16.081</v>
      </c>
      <c r="E294">
        <v>16.673999999999999</v>
      </c>
    </row>
    <row r="295" spans="1:5" x14ac:dyDescent="0.35">
      <c r="A295">
        <v>20.808</v>
      </c>
      <c r="B295">
        <v>20.805</v>
      </c>
      <c r="C295">
        <v>12.058</v>
      </c>
      <c r="D295">
        <v>15.926</v>
      </c>
      <c r="E295">
        <v>15.013</v>
      </c>
    </row>
    <row r="296" spans="1:5" x14ac:dyDescent="0.35">
      <c r="A296">
        <v>20.881</v>
      </c>
      <c r="B296">
        <v>19.122</v>
      </c>
      <c r="C296">
        <v>12.18</v>
      </c>
      <c r="D296">
        <v>15.916</v>
      </c>
      <c r="E296">
        <v>15.997</v>
      </c>
    </row>
    <row r="297" spans="1:5" x14ac:dyDescent="0.35">
      <c r="A297">
        <v>22.704999999999998</v>
      </c>
      <c r="B297">
        <v>17.663</v>
      </c>
      <c r="C297">
        <v>11.606</v>
      </c>
      <c r="D297">
        <v>15.531000000000001</v>
      </c>
      <c r="E297">
        <v>17.042000000000002</v>
      </c>
    </row>
    <row r="298" spans="1:5" x14ac:dyDescent="0.35">
      <c r="A298">
        <v>22.635000000000002</v>
      </c>
      <c r="B298">
        <v>20.398</v>
      </c>
      <c r="C298">
        <v>10.952</v>
      </c>
      <c r="D298">
        <v>14.965</v>
      </c>
      <c r="E298">
        <v>17.760000000000002</v>
      </c>
    </row>
    <row r="299" spans="1:5" x14ac:dyDescent="0.35">
      <c r="A299">
        <v>22.338000000000001</v>
      </c>
      <c r="B299">
        <v>21.442</v>
      </c>
      <c r="C299">
        <v>10.795999999999999</v>
      </c>
      <c r="D299">
        <v>14.388999999999999</v>
      </c>
      <c r="E299">
        <v>19.224</v>
      </c>
    </row>
    <row r="300" spans="1:5" x14ac:dyDescent="0.35">
      <c r="A300">
        <v>21.033000000000001</v>
      </c>
      <c r="B300">
        <v>19.338000000000001</v>
      </c>
      <c r="C300">
        <v>12.129</v>
      </c>
      <c r="D300">
        <v>13.532</v>
      </c>
      <c r="E300">
        <v>19.956</v>
      </c>
    </row>
    <row r="301" spans="1:5" x14ac:dyDescent="0.35">
      <c r="A301">
        <v>22.006</v>
      </c>
      <c r="B301">
        <v>18.992000000000001</v>
      </c>
      <c r="C301">
        <v>12.926</v>
      </c>
      <c r="D301">
        <v>13.632</v>
      </c>
      <c r="E301">
        <v>19.596</v>
      </c>
    </row>
    <row r="302" spans="1:5" x14ac:dyDescent="0.35">
      <c r="A302">
        <v>20.905000000000001</v>
      </c>
      <c r="B302">
        <v>17.347000000000001</v>
      </c>
      <c r="C302">
        <v>13.103999999999999</v>
      </c>
      <c r="D302">
        <v>13.173</v>
      </c>
      <c r="E302">
        <v>19.321999999999999</v>
      </c>
    </row>
    <row r="303" spans="1:5" x14ac:dyDescent="0.35">
      <c r="A303">
        <v>20.757999999999999</v>
      </c>
      <c r="B303">
        <v>16.815000000000001</v>
      </c>
      <c r="C303">
        <v>14.058999999999999</v>
      </c>
      <c r="D303">
        <v>13.436</v>
      </c>
      <c r="E303">
        <v>18.437999999999999</v>
      </c>
    </row>
    <row r="304" spans="1:5" x14ac:dyDescent="0.35">
      <c r="A304">
        <v>17.248000000000001</v>
      </c>
      <c r="B304">
        <v>15.297000000000001</v>
      </c>
      <c r="C304">
        <v>15.932</v>
      </c>
      <c r="D304">
        <v>14.789</v>
      </c>
      <c r="E304">
        <v>19.818999999999999</v>
      </c>
    </row>
    <row r="305" spans="1:5" x14ac:dyDescent="0.35">
      <c r="A305">
        <v>17.262</v>
      </c>
      <c r="B305">
        <v>16.486999999999998</v>
      </c>
      <c r="C305">
        <v>15.993</v>
      </c>
      <c r="D305">
        <v>15.481999999999999</v>
      </c>
      <c r="E305">
        <v>18.873000000000001</v>
      </c>
    </row>
    <row r="306" spans="1:5" x14ac:dyDescent="0.35">
      <c r="A306">
        <v>17.638000000000002</v>
      </c>
      <c r="B306">
        <v>15.864000000000001</v>
      </c>
      <c r="C306">
        <v>16.89</v>
      </c>
      <c r="D306">
        <v>15.853999999999999</v>
      </c>
      <c r="E306">
        <v>18.053999999999998</v>
      </c>
    </row>
    <row r="307" spans="1:5" x14ac:dyDescent="0.35">
      <c r="A307">
        <v>17.071000000000002</v>
      </c>
      <c r="B307">
        <v>17.486999999999998</v>
      </c>
      <c r="C307">
        <v>16.713000000000001</v>
      </c>
      <c r="D307">
        <v>16.364000000000001</v>
      </c>
      <c r="E307">
        <v>17.603000000000002</v>
      </c>
    </row>
    <row r="308" spans="1:5" x14ac:dyDescent="0.35">
      <c r="A308">
        <v>18.373000000000001</v>
      </c>
      <c r="B308">
        <v>16.491</v>
      </c>
      <c r="C308">
        <v>16.986999999999998</v>
      </c>
      <c r="D308">
        <v>17.728999999999999</v>
      </c>
      <c r="E308">
        <v>16.893000000000001</v>
      </c>
    </row>
    <row r="309" spans="1:5" x14ac:dyDescent="0.35">
      <c r="A309">
        <v>19.774000000000001</v>
      </c>
      <c r="B309">
        <v>17.013000000000002</v>
      </c>
      <c r="C309">
        <v>17.416</v>
      </c>
      <c r="D309">
        <v>15.512</v>
      </c>
      <c r="E309">
        <v>15.019</v>
      </c>
    </row>
    <row r="310" spans="1:5" x14ac:dyDescent="0.35">
      <c r="A310">
        <v>20.579000000000001</v>
      </c>
      <c r="B310">
        <v>18.056999999999999</v>
      </c>
      <c r="C310">
        <v>14.961</v>
      </c>
      <c r="D310">
        <v>16.346</v>
      </c>
      <c r="E310">
        <v>14.237</v>
      </c>
    </row>
    <row r="311" spans="1:5" x14ac:dyDescent="0.35">
      <c r="A311">
        <v>18.532</v>
      </c>
      <c r="B311">
        <v>17.355</v>
      </c>
      <c r="C311">
        <v>16.452000000000002</v>
      </c>
      <c r="D311">
        <v>17.058</v>
      </c>
      <c r="E311">
        <v>14.420999999999999</v>
      </c>
    </row>
    <row r="312" spans="1:5" x14ac:dyDescent="0.35">
      <c r="A312">
        <v>19.797000000000001</v>
      </c>
      <c r="B312">
        <v>14.849</v>
      </c>
      <c r="C312">
        <v>15.86</v>
      </c>
      <c r="D312">
        <v>17.594999999999999</v>
      </c>
      <c r="E312">
        <v>14.855</v>
      </c>
    </row>
    <row r="313" spans="1:5" x14ac:dyDescent="0.35">
      <c r="A313">
        <v>19.135999999999999</v>
      </c>
      <c r="B313">
        <v>15.865</v>
      </c>
      <c r="C313">
        <v>15.343</v>
      </c>
      <c r="D313">
        <v>15.788</v>
      </c>
      <c r="E313">
        <v>14.715</v>
      </c>
    </row>
    <row r="314" spans="1:5" x14ac:dyDescent="0.35">
      <c r="A314">
        <v>19.901</v>
      </c>
      <c r="B314">
        <v>16.759</v>
      </c>
      <c r="C314">
        <v>15.694000000000001</v>
      </c>
      <c r="D314">
        <v>15.558</v>
      </c>
      <c r="E314">
        <v>14.691000000000001</v>
      </c>
    </row>
    <row r="315" spans="1:5" x14ac:dyDescent="0.35">
      <c r="A315">
        <v>18.501000000000001</v>
      </c>
      <c r="B315">
        <v>17.693999999999999</v>
      </c>
      <c r="C315">
        <v>15.272</v>
      </c>
      <c r="D315">
        <v>13.827999999999999</v>
      </c>
      <c r="E315">
        <v>15.173</v>
      </c>
    </row>
    <row r="316" spans="1:5" x14ac:dyDescent="0.35">
      <c r="A316">
        <v>19.260999999999999</v>
      </c>
      <c r="B316">
        <v>18.416</v>
      </c>
      <c r="C316">
        <v>15.528</v>
      </c>
      <c r="D316">
        <v>14.305</v>
      </c>
      <c r="E316">
        <v>13.082000000000001</v>
      </c>
    </row>
    <row r="317" spans="1:5" x14ac:dyDescent="0.35">
      <c r="A317">
        <v>19.100000000000001</v>
      </c>
      <c r="B317">
        <v>20.213000000000001</v>
      </c>
      <c r="C317">
        <v>16.619</v>
      </c>
      <c r="D317">
        <v>14.387</v>
      </c>
      <c r="E317">
        <v>14.592000000000001</v>
      </c>
    </row>
    <row r="318" spans="1:5" x14ac:dyDescent="0.35">
      <c r="A318">
        <v>18.533000000000001</v>
      </c>
      <c r="B318">
        <v>18.195</v>
      </c>
      <c r="C318">
        <v>16.95</v>
      </c>
      <c r="D318">
        <v>14.207000000000001</v>
      </c>
      <c r="E318">
        <v>14.279</v>
      </c>
    </row>
    <row r="319" spans="1:5" x14ac:dyDescent="0.35">
      <c r="A319">
        <v>18.757999999999999</v>
      </c>
      <c r="B319">
        <v>17.797000000000001</v>
      </c>
      <c r="C319">
        <v>15.242000000000001</v>
      </c>
      <c r="D319">
        <v>13.856</v>
      </c>
      <c r="E319">
        <v>14.224</v>
      </c>
    </row>
    <row r="320" spans="1:5" x14ac:dyDescent="0.35">
      <c r="A320">
        <v>20.878</v>
      </c>
      <c r="B320">
        <v>18.260999999999999</v>
      </c>
      <c r="C320">
        <v>13.493</v>
      </c>
      <c r="D320">
        <v>13.877000000000001</v>
      </c>
      <c r="E320">
        <v>13.127000000000001</v>
      </c>
    </row>
    <row r="321" spans="1:5" x14ac:dyDescent="0.35">
      <c r="A321">
        <v>22.780999999999999</v>
      </c>
      <c r="B321">
        <v>19.079000000000001</v>
      </c>
      <c r="C321">
        <v>13.673999999999999</v>
      </c>
      <c r="D321">
        <v>12.583</v>
      </c>
      <c r="E321">
        <v>14.175000000000001</v>
      </c>
    </row>
    <row r="322" spans="1:5" x14ac:dyDescent="0.35">
      <c r="A322">
        <v>21.442</v>
      </c>
      <c r="B322">
        <v>18.327999999999999</v>
      </c>
      <c r="C322">
        <v>14.445</v>
      </c>
      <c r="D322">
        <v>12.711</v>
      </c>
      <c r="E322">
        <v>16.120999999999999</v>
      </c>
    </row>
    <row r="323" spans="1:5" x14ac:dyDescent="0.35">
      <c r="A323">
        <v>22.637</v>
      </c>
      <c r="B323">
        <v>17.727</v>
      </c>
      <c r="C323">
        <v>15.497999999999999</v>
      </c>
      <c r="D323">
        <v>12.984</v>
      </c>
      <c r="E323">
        <v>16.04</v>
      </c>
    </row>
    <row r="324" spans="1:5" x14ac:dyDescent="0.35">
      <c r="A324">
        <v>20.77</v>
      </c>
      <c r="B324">
        <v>17.419</v>
      </c>
      <c r="C324">
        <v>15.337</v>
      </c>
      <c r="D324">
        <v>14.532</v>
      </c>
      <c r="E324">
        <v>15.074999999999999</v>
      </c>
    </row>
    <row r="325" spans="1:5" x14ac:dyDescent="0.35">
      <c r="A325">
        <v>20.001999999999999</v>
      </c>
      <c r="B325">
        <v>17.021000000000001</v>
      </c>
      <c r="C325">
        <v>15.135</v>
      </c>
      <c r="D325">
        <v>13.189</v>
      </c>
      <c r="E325">
        <v>15.348000000000001</v>
      </c>
    </row>
    <row r="326" spans="1:5" x14ac:dyDescent="0.35">
      <c r="A326">
        <v>20.155999999999999</v>
      </c>
      <c r="B326">
        <v>15.086</v>
      </c>
      <c r="C326">
        <v>14.551</v>
      </c>
      <c r="D326">
        <v>13.087999999999999</v>
      </c>
      <c r="E326">
        <v>14.867000000000001</v>
      </c>
    </row>
    <row r="327" spans="1:5" x14ac:dyDescent="0.35">
      <c r="A327">
        <v>19.57</v>
      </c>
      <c r="B327">
        <v>14.614000000000001</v>
      </c>
      <c r="C327">
        <v>13.978999999999999</v>
      </c>
      <c r="D327">
        <v>14.407</v>
      </c>
      <c r="E327">
        <v>14.853</v>
      </c>
    </row>
    <row r="328" spans="1:5" x14ac:dyDescent="0.35">
      <c r="A328">
        <v>19.382000000000001</v>
      </c>
      <c r="B328">
        <v>16.545999999999999</v>
      </c>
      <c r="C328">
        <v>14.369</v>
      </c>
      <c r="D328">
        <v>14.146000000000001</v>
      </c>
      <c r="E328">
        <v>13.622999999999999</v>
      </c>
    </row>
    <row r="329" spans="1:5" x14ac:dyDescent="0.35">
      <c r="A329">
        <v>20.981999999999999</v>
      </c>
      <c r="B329">
        <v>16.832000000000001</v>
      </c>
      <c r="C329">
        <v>14.77</v>
      </c>
      <c r="D329">
        <v>13.577999999999999</v>
      </c>
      <c r="E329">
        <v>15.071999999999999</v>
      </c>
    </row>
    <row r="330" spans="1:5" x14ac:dyDescent="0.35">
      <c r="A330">
        <v>20.949000000000002</v>
      </c>
      <c r="B330">
        <v>15.868</v>
      </c>
      <c r="C330">
        <v>13.766999999999999</v>
      </c>
      <c r="D330">
        <v>12.401999999999999</v>
      </c>
      <c r="E330">
        <v>16.149999999999999</v>
      </c>
    </row>
    <row r="331" spans="1:5" x14ac:dyDescent="0.35">
      <c r="A331">
        <v>21.594000000000001</v>
      </c>
      <c r="B331">
        <v>16.335999999999999</v>
      </c>
      <c r="C331">
        <v>12.436</v>
      </c>
      <c r="D331">
        <v>11.266999999999999</v>
      </c>
      <c r="E331">
        <v>16.385999999999999</v>
      </c>
    </row>
    <row r="332" spans="1:5" x14ac:dyDescent="0.35">
      <c r="A332">
        <v>22.184999999999999</v>
      </c>
      <c r="B332">
        <v>15.502000000000001</v>
      </c>
      <c r="C332">
        <v>12.096</v>
      </c>
      <c r="D332">
        <v>14.067</v>
      </c>
      <c r="E332">
        <v>16.346</v>
      </c>
    </row>
    <row r="333" spans="1:5" x14ac:dyDescent="0.35">
      <c r="A333">
        <v>23.797000000000001</v>
      </c>
      <c r="B333">
        <v>16.640999999999998</v>
      </c>
      <c r="C333">
        <v>12.46</v>
      </c>
      <c r="D333">
        <v>13.769</v>
      </c>
      <c r="E333">
        <v>14.933</v>
      </c>
    </row>
    <row r="334" spans="1:5" x14ac:dyDescent="0.35">
      <c r="A334">
        <v>23.335999999999999</v>
      </c>
      <c r="B334">
        <v>15.629</v>
      </c>
      <c r="C334">
        <v>10.689</v>
      </c>
      <c r="D334">
        <v>12.24</v>
      </c>
      <c r="E334">
        <v>14.068</v>
      </c>
    </row>
    <row r="335" spans="1:5" x14ac:dyDescent="0.35">
      <c r="A335">
        <v>21.992000000000001</v>
      </c>
      <c r="B335">
        <v>14.425000000000001</v>
      </c>
      <c r="C335">
        <v>9.5939999999999994</v>
      </c>
      <c r="D335">
        <v>12.851000000000001</v>
      </c>
      <c r="E335">
        <v>15.13</v>
      </c>
    </row>
    <row r="336" spans="1:5" x14ac:dyDescent="0.35">
      <c r="A336">
        <v>22.597999999999999</v>
      </c>
      <c r="B336">
        <v>13.656000000000001</v>
      </c>
      <c r="C336">
        <v>8.2040000000000006</v>
      </c>
      <c r="D336">
        <v>13.074</v>
      </c>
      <c r="E336">
        <v>15.788</v>
      </c>
    </row>
    <row r="337" spans="1:5" x14ac:dyDescent="0.35">
      <c r="A337">
        <v>22.015999999999998</v>
      </c>
      <c r="B337">
        <v>15.813000000000001</v>
      </c>
      <c r="C337">
        <v>8.8010000000000002</v>
      </c>
      <c r="D337">
        <v>13.975</v>
      </c>
      <c r="E337">
        <v>16.853999999999999</v>
      </c>
    </row>
    <row r="338" spans="1:5" x14ac:dyDescent="0.35">
      <c r="A338">
        <v>22.995999999999999</v>
      </c>
      <c r="B338">
        <v>15.851000000000001</v>
      </c>
      <c r="C338">
        <v>10.016999999999999</v>
      </c>
      <c r="D338">
        <v>12.654</v>
      </c>
      <c r="E338">
        <v>17.033000000000001</v>
      </c>
    </row>
    <row r="339" spans="1:5" x14ac:dyDescent="0.35">
      <c r="A339">
        <v>23.821000000000002</v>
      </c>
      <c r="B339">
        <v>15.613</v>
      </c>
      <c r="C339">
        <v>10.167999999999999</v>
      </c>
      <c r="D339">
        <v>11.476000000000001</v>
      </c>
      <c r="E339">
        <v>17.068999999999999</v>
      </c>
    </row>
    <row r="340" spans="1:5" x14ac:dyDescent="0.35">
      <c r="A340">
        <v>22.837</v>
      </c>
      <c r="B340">
        <v>14.898</v>
      </c>
      <c r="C340">
        <v>10.83</v>
      </c>
      <c r="D340">
        <v>11.928000000000001</v>
      </c>
      <c r="E340">
        <v>17.535</v>
      </c>
    </row>
    <row r="341" spans="1:5" x14ac:dyDescent="0.35">
      <c r="A341">
        <v>20.614999999999998</v>
      </c>
      <c r="B341">
        <v>13.321</v>
      </c>
      <c r="C341">
        <v>8.8550000000000004</v>
      </c>
      <c r="D341">
        <v>11.989000000000001</v>
      </c>
      <c r="E341">
        <v>18.001000000000001</v>
      </c>
    </row>
    <row r="342" spans="1:5" x14ac:dyDescent="0.35">
      <c r="A342">
        <v>21.059000000000001</v>
      </c>
      <c r="B342">
        <v>14.336</v>
      </c>
      <c r="C342">
        <v>6.6379999999999999</v>
      </c>
      <c r="D342">
        <v>12.609</v>
      </c>
      <c r="E342">
        <v>18.86</v>
      </c>
    </row>
    <row r="343" spans="1:5" x14ac:dyDescent="0.35">
      <c r="A343">
        <v>21.507999999999999</v>
      </c>
      <c r="B343">
        <v>13.366</v>
      </c>
      <c r="C343">
        <v>9.4</v>
      </c>
      <c r="D343">
        <v>10.624000000000001</v>
      </c>
      <c r="E343">
        <v>18.798999999999999</v>
      </c>
    </row>
    <row r="344" spans="1:5" x14ac:dyDescent="0.35">
      <c r="A344">
        <v>20.841000000000001</v>
      </c>
      <c r="B344">
        <v>13.808</v>
      </c>
      <c r="C344">
        <v>7.48</v>
      </c>
      <c r="D344">
        <v>11.382</v>
      </c>
      <c r="E344">
        <v>18.968</v>
      </c>
    </row>
    <row r="345" spans="1:5" x14ac:dyDescent="0.35">
      <c r="A345">
        <v>21.809000000000001</v>
      </c>
      <c r="B345">
        <v>12.994</v>
      </c>
      <c r="C345">
        <v>8.2469999999999999</v>
      </c>
      <c r="D345">
        <v>13.204000000000001</v>
      </c>
      <c r="E345">
        <v>18.074000000000002</v>
      </c>
    </row>
    <row r="346" spans="1:5" x14ac:dyDescent="0.35">
      <c r="A346">
        <v>22.989000000000001</v>
      </c>
      <c r="B346">
        <v>15.218999999999999</v>
      </c>
      <c r="C346">
        <v>9.2430000000000003</v>
      </c>
      <c r="D346">
        <v>13.055999999999999</v>
      </c>
      <c r="E346">
        <v>18.146000000000001</v>
      </c>
    </row>
    <row r="347" spans="1:5" x14ac:dyDescent="0.35">
      <c r="A347">
        <v>22.646000000000001</v>
      </c>
      <c r="B347">
        <v>16.811</v>
      </c>
      <c r="C347">
        <v>9.0329999999999995</v>
      </c>
      <c r="D347">
        <v>13.255000000000001</v>
      </c>
      <c r="E347">
        <v>19.321000000000002</v>
      </c>
    </row>
    <row r="348" spans="1:5" x14ac:dyDescent="0.35">
      <c r="A348">
        <v>22.422999999999998</v>
      </c>
      <c r="B348">
        <v>16.824999999999999</v>
      </c>
      <c r="C348">
        <v>11.042</v>
      </c>
      <c r="D348">
        <v>14.898</v>
      </c>
      <c r="E348">
        <v>19.216999999999999</v>
      </c>
    </row>
    <row r="349" spans="1:5" x14ac:dyDescent="0.35">
      <c r="A349">
        <v>22.658000000000001</v>
      </c>
      <c r="B349">
        <v>15.753</v>
      </c>
      <c r="C349">
        <v>11.33</v>
      </c>
      <c r="D349">
        <v>14.282</v>
      </c>
      <c r="E349">
        <v>19.786999999999999</v>
      </c>
    </row>
    <row r="350" spans="1:5" x14ac:dyDescent="0.35">
      <c r="A350">
        <v>22.134</v>
      </c>
      <c r="B350">
        <v>16.927</v>
      </c>
      <c r="C350">
        <v>10.81</v>
      </c>
      <c r="D350">
        <v>11.598000000000001</v>
      </c>
      <c r="E350">
        <v>19.521999999999998</v>
      </c>
    </row>
    <row r="351" spans="1:5" x14ac:dyDescent="0.35">
      <c r="A351">
        <v>23.358000000000001</v>
      </c>
      <c r="B351">
        <v>19.567</v>
      </c>
      <c r="C351">
        <v>12.016</v>
      </c>
      <c r="D351">
        <v>12.603999999999999</v>
      </c>
      <c r="E351">
        <v>20.588999999999999</v>
      </c>
    </row>
    <row r="352" spans="1:5" x14ac:dyDescent="0.35">
      <c r="A352">
        <v>23.145</v>
      </c>
      <c r="B352">
        <v>20.850999999999999</v>
      </c>
      <c r="C352">
        <v>10.742000000000001</v>
      </c>
      <c r="D352">
        <v>12.765000000000001</v>
      </c>
      <c r="E352">
        <v>19.187000000000001</v>
      </c>
    </row>
    <row r="353" spans="1:5" x14ac:dyDescent="0.35">
      <c r="A353">
        <v>23.241</v>
      </c>
      <c r="B353">
        <v>21.952000000000002</v>
      </c>
      <c r="C353">
        <v>10.37</v>
      </c>
      <c r="D353">
        <v>13.407999999999999</v>
      </c>
      <c r="E353">
        <v>16.62</v>
      </c>
    </row>
    <row r="354" spans="1:5" x14ac:dyDescent="0.35">
      <c r="A354">
        <v>24.254000000000001</v>
      </c>
      <c r="B354">
        <v>23.187000000000001</v>
      </c>
      <c r="C354">
        <v>10.129</v>
      </c>
      <c r="D354">
        <v>15.673</v>
      </c>
      <c r="E354">
        <v>17.677</v>
      </c>
    </row>
    <row r="355" spans="1:5" x14ac:dyDescent="0.35">
      <c r="A355">
        <v>23.896000000000001</v>
      </c>
      <c r="B355">
        <v>22.654</v>
      </c>
      <c r="C355">
        <v>9.6180000000000003</v>
      </c>
      <c r="D355">
        <v>15.467000000000001</v>
      </c>
      <c r="E355">
        <v>16.841000000000001</v>
      </c>
    </row>
    <row r="356" spans="1:5" x14ac:dyDescent="0.35">
      <c r="A356">
        <v>24.515000000000001</v>
      </c>
      <c r="B356">
        <v>22.427</v>
      </c>
      <c r="C356">
        <v>11.227</v>
      </c>
      <c r="D356">
        <v>14.634</v>
      </c>
      <c r="E356">
        <v>16.632000000000001</v>
      </c>
    </row>
    <row r="357" spans="1:5" x14ac:dyDescent="0.35">
      <c r="A357">
        <v>24.795000000000002</v>
      </c>
      <c r="B357">
        <v>21.599</v>
      </c>
      <c r="C357">
        <v>13.273999999999999</v>
      </c>
      <c r="D357">
        <v>16.481000000000002</v>
      </c>
      <c r="E357">
        <v>17.626999999999999</v>
      </c>
    </row>
    <row r="358" spans="1:5" x14ac:dyDescent="0.35">
      <c r="A358">
        <v>23.550999999999998</v>
      </c>
      <c r="B358">
        <v>20.131</v>
      </c>
      <c r="C358">
        <v>14.038</v>
      </c>
      <c r="D358">
        <v>15.792999999999999</v>
      </c>
      <c r="E358">
        <v>16.962</v>
      </c>
    </row>
    <row r="359" spans="1:5" x14ac:dyDescent="0.35">
      <c r="A359">
        <v>22.07</v>
      </c>
      <c r="B359">
        <v>20.100999999999999</v>
      </c>
      <c r="C359">
        <v>14.065</v>
      </c>
      <c r="D359">
        <v>15.92</v>
      </c>
      <c r="E359">
        <v>19.225999999999999</v>
      </c>
    </row>
    <row r="360" spans="1:5" x14ac:dyDescent="0.35">
      <c r="A360">
        <v>23.370999999999999</v>
      </c>
      <c r="B360">
        <v>20.655999999999999</v>
      </c>
      <c r="C360">
        <v>13.769</v>
      </c>
      <c r="D360">
        <v>15.111000000000001</v>
      </c>
      <c r="E360">
        <v>21.263000000000002</v>
      </c>
    </row>
    <row r="361" spans="1:5" x14ac:dyDescent="0.35">
      <c r="A361">
        <v>23.803000000000001</v>
      </c>
      <c r="B361">
        <v>23.155999999999999</v>
      </c>
      <c r="C361">
        <v>15.864000000000001</v>
      </c>
      <c r="D361">
        <v>15.779</v>
      </c>
      <c r="E361">
        <v>22.056000000000001</v>
      </c>
    </row>
    <row r="362" spans="1:5" x14ac:dyDescent="0.35">
      <c r="A362">
        <v>24.974</v>
      </c>
      <c r="B362">
        <v>22.452000000000002</v>
      </c>
      <c r="C362">
        <v>15.885999999999999</v>
      </c>
      <c r="D362">
        <v>15.595000000000001</v>
      </c>
      <c r="E362">
        <v>21.478999999999999</v>
      </c>
    </row>
    <row r="363" spans="1:5" x14ac:dyDescent="0.35">
      <c r="A363">
        <v>25.896999999999998</v>
      </c>
      <c r="B363">
        <v>21.478000000000002</v>
      </c>
      <c r="C363">
        <v>14.619</v>
      </c>
      <c r="D363">
        <v>15.025</v>
      </c>
      <c r="E363">
        <v>20.831</v>
      </c>
    </row>
    <row r="364" spans="1:5" x14ac:dyDescent="0.35">
      <c r="A364">
        <v>26.167000000000002</v>
      </c>
      <c r="B364">
        <v>20.934999999999999</v>
      </c>
      <c r="C364">
        <v>12.257999999999999</v>
      </c>
      <c r="D364">
        <v>14.154</v>
      </c>
      <c r="E364">
        <v>19.780999999999999</v>
      </c>
    </row>
    <row r="365" spans="1:5" x14ac:dyDescent="0.35">
      <c r="A365">
        <v>25.606999999999999</v>
      </c>
      <c r="B365">
        <v>19.66</v>
      </c>
      <c r="C365">
        <v>10.815</v>
      </c>
      <c r="D365">
        <v>15.742000000000001</v>
      </c>
      <c r="E365">
        <v>20.582999999999998</v>
      </c>
    </row>
    <row r="366" spans="1:5" x14ac:dyDescent="0.35">
      <c r="A366">
        <v>23.506</v>
      </c>
      <c r="B366">
        <v>20.280999999999999</v>
      </c>
      <c r="C366">
        <v>11.159000000000001</v>
      </c>
      <c r="D366">
        <v>15.444000000000001</v>
      </c>
      <c r="E366">
        <v>20.669</v>
      </c>
    </row>
    <row r="367" spans="1:5" x14ac:dyDescent="0.35">
      <c r="A367">
        <v>20.762</v>
      </c>
      <c r="B367">
        <v>19.529</v>
      </c>
      <c r="C367">
        <v>11.585000000000001</v>
      </c>
      <c r="D367">
        <v>14.696999999999999</v>
      </c>
      <c r="E367">
        <v>19.923999999999999</v>
      </c>
    </row>
    <row r="368" spans="1:5" x14ac:dyDescent="0.35">
      <c r="A368">
        <v>20.69</v>
      </c>
      <c r="B368">
        <v>20.03</v>
      </c>
      <c r="C368">
        <v>12.971</v>
      </c>
      <c r="D368">
        <v>14.646000000000001</v>
      </c>
      <c r="E368">
        <v>19.202999999999999</v>
      </c>
    </row>
    <row r="369" spans="1:5" x14ac:dyDescent="0.35">
      <c r="A369">
        <v>20.824999999999999</v>
      </c>
      <c r="B369">
        <v>19.754999999999999</v>
      </c>
      <c r="C369">
        <v>11.510999999999999</v>
      </c>
      <c r="D369">
        <v>12.885999999999999</v>
      </c>
      <c r="E369">
        <v>18.905000000000001</v>
      </c>
    </row>
    <row r="370" spans="1:5" x14ac:dyDescent="0.35">
      <c r="A370">
        <v>21.050999999999998</v>
      </c>
      <c r="B370">
        <v>19.64</v>
      </c>
      <c r="C370">
        <v>11.994</v>
      </c>
      <c r="D370">
        <v>13.395</v>
      </c>
      <c r="E370">
        <v>22.245000000000001</v>
      </c>
    </row>
    <row r="371" spans="1:5" x14ac:dyDescent="0.35">
      <c r="A371">
        <v>19.771000000000001</v>
      </c>
      <c r="B371">
        <v>20.338999999999999</v>
      </c>
      <c r="C371">
        <v>12.42</v>
      </c>
      <c r="D371">
        <v>13.602</v>
      </c>
      <c r="E371">
        <v>21.625</v>
      </c>
    </row>
    <row r="372" spans="1:5" x14ac:dyDescent="0.35">
      <c r="A372">
        <v>19.419</v>
      </c>
      <c r="B372">
        <v>20.132000000000001</v>
      </c>
      <c r="C372">
        <v>10.978</v>
      </c>
      <c r="D372">
        <v>14.634</v>
      </c>
      <c r="E372">
        <v>18.693999999999999</v>
      </c>
    </row>
    <row r="373" spans="1:5" x14ac:dyDescent="0.35">
      <c r="A373">
        <v>17.803000000000001</v>
      </c>
      <c r="B373">
        <v>19.812999999999999</v>
      </c>
      <c r="C373">
        <v>10.869</v>
      </c>
      <c r="D373">
        <v>13.471</v>
      </c>
      <c r="E373">
        <v>20.053000000000001</v>
      </c>
    </row>
    <row r="374" spans="1:5" x14ac:dyDescent="0.35">
      <c r="A374">
        <v>17.712</v>
      </c>
      <c r="B374">
        <v>20.882000000000001</v>
      </c>
      <c r="C374">
        <v>12.287000000000001</v>
      </c>
      <c r="D374">
        <v>12.667</v>
      </c>
      <c r="E374">
        <v>18.446999999999999</v>
      </c>
    </row>
    <row r="375" spans="1:5" x14ac:dyDescent="0.35">
      <c r="A375">
        <v>18.635999999999999</v>
      </c>
      <c r="B375">
        <v>19.582999999999998</v>
      </c>
      <c r="C375">
        <v>11.339</v>
      </c>
      <c r="D375">
        <v>13.275</v>
      </c>
      <c r="E375">
        <v>18.027999999999999</v>
      </c>
    </row>
    <row r="376" spans="1:5" x14ac:dyDescent="0.35">
      <c r="A376">
        <v>18.856000000000002</v>
      </c>
      <c r="B376">
        <v>20.431000000000001</v>
      </c>
      <c r="C376">
        <v>12.118</v>
      </c>
      <c r="D376">
        <v>12.59</v>
      </c>
      <c r="E376">
        <v>17.622</v>
      </c>
    </row>
    <row r="377" spans="1:5" x14ac:dyDescent="0.35">
      <c r="A377">
        <v>18.303000000000001</v>
      </c>
      <c r="B377">
        <v>20.29</v>
      </c>
      <c r="C377">
        <v>12.247</v>
      </c>
      <c r="D377">
        <v>11.398999999999999</v>
      </c>
      <c r="E377">
        <v>16.605</v>
      </c>
    </row>
    <row r="378" spans="1:5" x14ac:dyDescent="0.35">
      <c r="A378">
        <v>14.775</v>
      </c>
      <c r="B378">
        <v>19.084</v>
      </c>
      <c r="C378">
        <v>11.173</v>
      </c>
      <c r="D378">
        <v>12.791</v>
      </c>
      <c r="E378">
        <v>16.850000000000001</v>
      </c>
    </row>
    <row r="379" spans="1:5" x14ac:dyDescent="0.35">
      <c r="A379">
        <v>15.085000000000001</v>
      </c>
      <c r="B379">
        <v>17.303999999999998</v>
      </c>
      <c r="C379">
        <v>10.414999999999999</v>
      </c>
      <c r="D379">
        <v>13.547000000000001</v>
      </c>
      <c r="E379">
        <v>17.568999999999999</v>
      </c>
    </row>
    <row r="380" spans="1:5" x14ac:dyDescent="0.35">
      <c r="A380">
        <v>16.928000000000001</v>
      </c>
      <c r="B380">
        <v>18.468</v>
      </c>
      <c r="C380">
        <v>10.851000000000001</v>
      </c>
      <c r="D380">
        <v>11.644</v>
      </c>
      <c r="E380">
        <v>17.193000000000001</v>
      </c>
    </row>
    <row r="381" spans="1:5" x14ac:dyDescent="0.35">
      <c r="A381">
        <v>15.808999999999999</v>
      </c>
      <c r="B381">
        <v>17.838999999999999</v>
      </c>
      <c r="C381">
        <v>9.9580000000000002</v>
      </c>
      <c r="D381">
        <v>12.654999999999999</v>
      </c>
      <c r="E381">
        <v>16.721</v>
      </c>
    </row>
    <row r="382" spans="1:5" x14ac:dyDescent="0.35">
      <c r="A382">
        <v>15.124000000000001</v>
      </c>
      <c r="B382">
        <v>18.545999999999999</v>
      </c>
      <c r="C382">
        <v>8.9120000000000008</v>
      </c>
      <c r="D382">
        <v>12.614000000000001</v>
      </c>
      <c r="E382">
        <v>17.686</v>
      </c>
    </row>
    <row r="383" spans="1:5" x14ac:dyDescent="0.35">
      <c r="A383">
        <v>16.885000000000002</v>
      </c>
      <c r="B383">
        <v>18.670000000000002</v>
      </c>
      <c r="C383">
        <v>10.509</v>
      </c>
      <c r="D383">
        <v>11.502000000000001</v>
      </c>
      <c r="E383">
        <v>17.692</v>
      </c>
    </row>
    <row r="384" spans="1:5" x14ac:dyDescent="0.35">
      <c r="A384">
        <v>16.384</v>
      </c>
      <c r="B384">
        <v>18.053999999999998</v>
      </c>
      <c r="C384">
        <v>11.003</v>
      </c>
      <c r="D384">
        <v>12.834</v>
      </c>
      <c r="E384">
        <v>18.114999999999998</v>
      </c>
    </row>
    <row r="385" spans="1:5" x14ac:dyDescent="0.35">
      <c r="A385">
        <v>15.32</v>
      </c>
      <c r="B385">
        <v>17.207999999999998</v>
      </c>
      <c r="C385">
        <v>10.347</v>
      </c>
      <c r="D385">
        <v>15.166</v>
      </c>
      <c r="E385">
        <v>17.350000000000001</v>
      </c>
    </row>
    <row r="386" spans="1:5" x14ac:dyDescent="0.35">
      <c r="A386">
        <v>15.922000000000001</v>
      </c>
      <c r="B386">
        <v>18.326000000000001</v>
      </c>
      <c r="C386">
        <v>9.798</v>
      </c>
      <c r="D386">
        <v>15.44</v>
      </c>
      <c r="E386">
        <v>15.976000000000001</v>
      </c>
    </row>
    <row r="387" spans="1:5" x14ac:dyDescent="0.35">
      <c r="A387">
        <v>17.215</v>
      </c>
      <c r="B387">
        <v>17.242999999999999</v>
      </c>
      <c r="C387">
        <v>9.952</v>
      </c>
      <c r="D387">
        <v>15.066000000000001</v>
      </c>
      <c r="E387">
        <v>15.499000000000001</v>
      </c>
    </row>
    <row r="388" spans="1:5" x14ac:dyDescent="0.35">
      <c r="A388">
        <v>16.286000000000001</v>
      </c>
      <c r="B388">
        <v>18.765999999999998</v>
      </c>
      <c r="C388">
        <v>9.81</v>
      </c>
      <c r="D388">
        <v>13.827</v>
      </c>
      <c r="E388">
        <v>16.824999999999999</v>
      </c>
    </row>
    <row r="389" spans="1:5" x14ac:dyDescent="0.35">
      <c r="A389">
        <v>18.419</v>
      </c>
      <c r="B389">
        <v>17.398</v>
      </c>
      <c r="C389">
        <v>10.092000000000001</v>
      </c>
      <c r="D389">
        <v>13.05</v>
      </c>
      <c r="E389">
        <v>15.752000000000001</v>
      </c>
    </row>
    <row r="390" spans="1:5" x14ac:dyDescent="0.35">
      <c r="A390">
        <v>19.065999999999999</v>
      </c>
      <c r="B390">
        <v>16.527000000000001</v>
      </c>
      <c r="C390">
        <v>7.2590000000000003</v>
      </c>
      <c r="D390">
        <v>12.083</v>
      </c>
      <c r="E390">
        <v>16.669</v>
      </c>
    </row>
    <row r="391" spans="1:5" x14ac:dyDescent="0.35">
      <c r="A391">
        <v>19.358000000000001</v>
      </c>
      <c r="B391">
        <v>19.024999999999999</v>
      </c>
      <c r="C391">
        <v>10.516</v>
      </c>
      <c r="D391">
        <v>10.353999999999999</v>
      </c>
      <c r="E391">
        <v>16.045000000000002</v>
      </c>
    </row>
    <row r="392" spans="1:5" x14ac:dyDescent="0.35">
      <c r="A392">
        <v>19.692</v>
      </c>
      <c r="B392">
        <v>20.010999999999999</v>
      </c>
      <c r="C392">
        <v>12.465999999999999</v>
      </c>
      <c r="D392">
        <v>10.801</v>
      </c>
      <c r="E392">
        <v>14.803000000000001</v>
      </c>
    </row>
    <row r="393" spans="1:5" x14ac:dyDescent="0.35">
      <c r="A393">
        <v>19.088000000000001</v>
      </c>
      <c r="B393">
        <v>20.515999999999998</v>
      </c>
      <c r="C393">
        <v>12.01</v>
      </c>
      <c r="D393">
        <v>11.722</v>
      </c>
      <c r="E393">
        <v>15.804</v>
      </c>
    </row>
    <row r="394" spans="1:5" x14ac:dyDescent="0.35">
      <c r="A394">
        <v>17.456</v>
      </c>
      <c r="B394">
        <v>20.556999999999999</v>
      </c>
      <c r="C394">
        <v>13.250999999999999</v>
      </c>
      <c r="D394">
        <v>9.4510000000000005</v>
      </c>
      <c r="E394">
        <v>17.640999999999998</v>
      </c>
    </row>
    <row r="395" spans="1:5" x14ac:dyDescent="0.35">
      <c r="A395">
        <v>17.966000000000001</v>
      </c>
      <c r="B395">
        <v>21.702000000000002</v>
      </c>
      <c r="C395">
        <v>13.305999999999999</v>
      </c>
      <c r="D395">
        <v>10.624000000000001</v>
      </c>
      <c r="E395">
        <v>17.991</v>
      </c>
    </row>
    <row r="396" spans="1:5" x14ac:dyDescent="0.35">
      <c r="A396">
        <v>16.866</v>
      </c>
      <c r="B396">
        <v>20.614999999999998</v>
      </c>
      <c r="C396">
        <v>10.689</v>
      </c>
      <c r="D396">
        <v>12.936</v>
      </c>
      <c r="E396">
        <v>20.048999999999999</v>
      </c>
    </row>
    <row r="397" spans="1:5" x14ac:dyDescent="0.35">
      <c r="A397">
        <v>16.018000000000001</v>
      </c>
      <c r="B397">
        <v>20.507000000000001</v>
      </c>
      <c r="C397">
        <v>10.682</v>
      </c>
      <c r="D397">
        <v>11.452</v>
      </c>
      <c r="E397">
        <v>18.466999999999999</v>
      </c>
    </row>
    <row r="398" spans="1:5" x14ac:dyDescent="0.35">
      <c r="A398">
        <v>17.611000000000001</v>
      </c>
      <c r="B398">
        <v>19.036000000000001</v>
      </c>
      <c r="C398">
        <v>10.465</v>
      </c>
      <c r="D398">
        <v>11.565</v>
      </c>
      <c r="E398">
        <v>18.669</v>
      </c>
    </row>
    <row r="399" spans="1:5" x14ac:dyDescent="0.35">
      <c r="A399">
        <v>17.806999999999999</v>
      </c>
      <c r="B399">
        <v>17.035</v>
      </c>
      <c r="C399">
        <v>10.477</v>
      </c>
      <c r="D399">
        <v>11.731999999999999</v>
      </c>
      <c r="E399">
        <v>19.260000000000002</v>
      </c>
    </row>
    <row r="400" spans="1:5" x14ac:dyDescent="0.35">
      <c r="A400">
        <v>19.754999999999999</v>
      </c>
      <c r="B400">
        <v>16.95</v>
      </c>
      <c r="C400">
        <v>9.31</v>
      </c>
      <c r="D400">
        <v>10.906000000000001</v>
      </c>
      <c r="E400">
        <v>18.663</v>
      </c>
    </row>
    <row r="401" spans="1:5" x14ac:dyDescent="0.35">
      <c r="A401">
        <v>20.233000000000001</v>
      </c>
      <c r="B401">
        <v>15.558999999999999</v>
      </c>
      <c r="C401">
        <v>9.3320000000000007</v>
      </c>
      <c r="D401">
        <v>12.167</v>
      </c>
      <c r="E401">
        <v>18.975000000000001</v>
      </c>
    </row>
    <row r="402" spans="1:5" x14ac:dyDescent="0.35">
      <c r="A402">
        <v>19.571999999999999</v>
      </c>
      <c r="B402">
        <v>16.847000000000001</v>
      </c>
      <c r="C402">
        <v>10.157</v>
      </c>
      <c r="D402">
        <v>12.023999999999999</v>
      </c>
      <c r="E402">
        <v>17.434999999999999</v>
      </c>
    </row>
    <row r="403" spans="1:5" x14ac:dyDescent="0.35">
      <c r="A403">
        <v>19.544</v>
      </c>
      <c r="B403">
        <v>16.556999999999999</v>
      </c>
      <c r="C403">
        <v>9.093</v>
      </c>
      <c r="D403">
        <v>12.092000000000001</v>
      </c>
      <c r="E403">
        <v>16.600000000000001</v>
      </c>
    </row>
    <row r="404" spans="1:5" x14ac:dyDescent="0.35">
      <c r="A404">
        <v>19.59</v>
      </c>
      <c r="B404">
        <v>15.542</v>
      </c>
      <c r="C404">
        <v>8.218</v>
      </c>
      <c r="D404">
        <v>11.680999999999999</v>
      </c>
      <c r="E404">
        <v>17.693000000000001</v>
      </c>
    </row>
    <row r="405" spans="1:5" x14ac:dyDescent="0.35">
      <c r="A405">
        <v>19.866</v>
      </c>
      <c r="B405">
        <v>17.413</v>
      </c>
      <c r="C405">
        <v>7.6609999999999996</v>
      </c>
      <c r="D405">
        <v>12.09</v>
      </c>
      <c r="E405">
        <v>17.687000000000001</v>
      </c>
    </row>
    <row r="406" spans="1:5" x14ac:dyDescent="0.35">
      <c r="A406">
        <v>20.039000000000001</v>
      </c>
      <c r="B406">
        <v>17.774999999999999</v>
      </c>
      <c r="C406">
        <v>8.5909999999999993</v>
      </c>
      <c r="D406">
        <v>11.968</v>
      </c>
      <c r="E406">
        <v>17.332999999999998</v>
      </c>
    </row>
    <row r="407" spans="1:5" x14ac:dyDescent="0.35">
      <c r="A407">
        <v>19.911000000000001</v>
      </c>
      <c r="B407">
        <v>17.187000000000001</v>
      </c>
      <c r="C407">
        <v>10.879</v>
      </c>
      <c r="D407">
        <v>12.932</v>
      </c>
      <c r="E407">
        <v>16.28</v>
      </c>
    </row>
    <row r="408" spans="1:5" x14ac:dyDescent="0.35">
      <c r="A408">
        <v>20.378</v>
      </c>
      <c r="B408">
        <v>17.14</v>
      </c>
      <c r="C408">
        <v>10.425000000000001</v>
      </c>
      <c r="D408">
        <v>12.449</v>
      </c>
      <c r="E408">
        <v>18.068999999999999</v>
      </c>
    </row>
    <row r="409" spans="1:5" x14ac:dyDescent="0.35">
      <c r="A409">
        <v>20.550999999999998</v>
      </c>
      <c r="B409">
        <v>16.559999999999999</v>
      </c>
      <c r="C409">
        <v>10.435</v>
      </c>
      <c r="D409">
        <v>13.411</v>
      </c>
      <c r="E409">
        <v>16.585999999999999</v>
      </c>
    </row>
    <row r="410" spans="1:5" x14ac:dyDescent="0.35">
      <c r="A410">
        <v>21.318000000000001</v>
      </c>
      <c r="B410">
        <v>16.600999999999999</v>
      </c>
      <c r="C410">
        <v>11.901</v>
      </c>
      <c r="D410">
        <v>12.875</v>
      </c>
      <c r="E410">
        <v>16.606000000000002</v>
      </c>
    </row>
    <row r="411" spans="1:5" x14ac:dyDescent="0.35">
      <c r="A411">
        <v>20.704000000000001</v>
      </c>
      <c r="B411">
        <v>16.073</v>
      </c>
      <c r="C411">
        <v>12.000999999999999</v>
      </c>
      <c r="D411">
        <v>12.205</v>
      </c>
      <c r="E411">
        <v>17.161999999999999</v>
      </c>
    </row>
    <row r="412" spans="1:5" x14ac:dyDescent="0.35">
      <c r="A412">
        <v>21.04</v>
      </c>
      <c r="B412">
        <v>13.455</v>
      </c>
      <c r="C412">
        <v>12.286</v>
      </c>
      <c r="D412">
        <v>13.19</v>
      </c>
      <c r="E412">
        <v>14.834</v>
      </c>
    </row>
    <row r="413" spans="1:5" x14ac:dyDescent="0.35">
      <c r="A413">
        <v>22.315999999999999</v>
      </c>
      <c r="B413">
        <v>12.815</v>
      </c>
      <c r="C413">
        <v>11.372999999999999</v>
      </c>
      <c r="D413">
        <v>13.006</v>
      </c>
      <c r="E413">
        <v>14.965</v>
      </c>
    </row>
    <row r="414" spans="1:5" x14ac:dyDescent="0.35">
      <c r="A414">
        <v>20.957999999999998</v>
      </c>
      <c r="B414">
        <v>14.83</v>
      </c>
      <c r="C414">
        <v>10.666</v>
      </c>
      <c r="D414">
        <v>12.898</v>
      </c>
      <c r="E414">
        <v>15.805</v>
      </c>
    </row>
    <row r="415" spans="1:5" x14ac:dyDescent="0.35">
      <c r="A415">
        <v>20.512</v>
      </c>
      <c r="B415">
        <v>16.236000000000001</v>
      </c>
      <c r="C415">
        <v>10.023999999999999</v>
      </c>
      <c r="D415">
        <v>13.385999999999999</v>
      </c>
      <c r="E415">
        <v>16.867999999999999</v>
      </c>
    </row>
    <row r="416" spans="1:5" x14ac:dyDescent="0.35">
      <c r="A416">
        <v>22.891999999999999</v>
      </c>
      <c r="B416">
        <v>14.724</v>
      </c>
      <c r="C416">
        <v>11.082000000000001</v>
      </c>
      <c r="D416">
        <v>12.689</v>
      </c>
      <c r="E416">
        <v>17.207999999999998</v>
      </c>
    </row>
    <row r="417" spans="1:5" x14ac:dyDescent="0.35">
      <c r="A417">
        <v>23.658000000000001</v>
      </c>
      <c r="B417">
        <v>13.923999999999999</v>
      </c>
      <c r="C417">
        <v>11.042999999999999</v>
      </c>
      <c r="D417">
        <v>12.385</v>
      </c>
      <c r="E417">
        <v>15.766</v>
      </c>
    </row>
    <row r="418" spans="1:5" x14ac:dyDescent="0.35">
      <c r="A418">
        <v>22.224</v>
      </c>
      <c r="B418">
        <v>14.739000000000001</v>
      </c>
      <c r="C418">
        <v>10.795999999999999</v>
      </c>
      <c r="D418">
        <v>11.192</v>
      </c>
      <c r="E418">
        <v>14.984999999999999</v>
      </c>
    </row>
    <row r="419" spans="1:5" x14ac:dyDescent="0.35">
      <c r="A419">
        <v>22.341000000000001</v>
      </c>
      <c r="B419">
        <v>16.32</v>
      </c>
      <c r="C419">
        <v>11.074999999999999</v>
      </c>
      <c r="D419">
        <v>10.65</v>
      </c>
      <c r="E419">
        <v>16.11</v>
      </c>
    </row>
    <row r="420" spans="1:5" x14ac:dyDescent="0.35">
      <c r="A420">
        <v>22.138999999999999</v>
      </c>
      <c r="B420">
        <v>15.462999999999999</v>
      </c>
      <c r="C420">
        <v>11.609</v>
      </c>
      <c r="D420">
        <v>11.179</v>
      </c>
      <c r="E420">
        <v>17.347999999999999</v>
      </c>
    </row>
    <row r="421" spans="1:5" x14ac:dyDescent="0.35">
      <c r="A421">
        <v>23.466999999999999</v>
      </c>
      <c r="B421">
        <v>15.776</v>
      </c>
      <c r="C421">
        <v>12.313000000000001</v>
      </c>
      <c r="D421">
        <v>11.048</v>
      </c>
      <c r="E421">
        <v>15.63</v>
      </c>
    </row>
    <row r="422" spans="1:5" x14ac:dyDescent="0.35">
      <c r="A422">
        <v>21.943000000000001</v>
      </c>
      <c r="B422">
        <v>15.645</v>
      </c>
      <c r="C422">
        <v>13.756</v>
      </c>
      <c r="D422">
        <v>12.340999999999999</v>
      </c>
      <c r="E422">
        <v>15.419</v>
      </c>
    </row>
    <row r="423" spans="1:5" x14ac:dyDescent="0.35">
      <c r="A423">
        <v>20.977</v>
      </c>
      <c r="B423">
        <v>15.928000000000001</v>
      </c>
      <c r="C423">
        <v>14.582000000000001</v>
      </c>
      <c r="D423">
        <v>11.061</v>
      </c>
      <c r="E423">
        <v>16.106999999999999</v>
      </c>
    </row>
    <row r="424" spans="1:5" x14ac:dyDescent="0.35">
      <c r="A424">
        <v>21.626999999999999</v>
      </c>
      <c r="B424">
        <v>15.836</v>
      </c>
      <c r="C424">
        <v>15.041</v>
      </c>
      <c r="D424">
        <v>10.930999999999999</v>
      </c>
      <c r="E424">
        <v>16.300999999999998</v>
      </c>
    </row>
    <row r="425" spans="1:5" x14ac:dyDescent="0.35">
      <c r="A425">
        <v>19.727</v>
      </c>
      <c r="B425">
        <v>14.819000000000001</v>
      </c>
      <c r="C425">
        <v>15.204000000000001</v>
      </c>
      <c r="D425">
        <v>9.7409999999999997</v>
      </c>
      <c r="E425">
        <v>16.013000000000002</v>
      </c>
    </row>
    <row r="426" spans="1:5" x14ac:dyDescent="0.35">
      <c r="A426">
        <v>20.646999999999998</v>
      </c>
      <c r="B426">
        <v>16.099</v>
      </c>
      <c r="C426">
        <v>14.81</v>
      </c>
      <c r="D426">
        <v>9.7270000000000003</v>
      </c>
      <c r="E426">
        <v>16.907</v>
      </c>
    </row>
    <row r="427" spans="1:5" x14ac:dyDescent="0.35">
      <c r="A427">
        <v>20.265999999999998</v>
      </c>
      <c r="B427">
        <v>14.907999999999999</v>
      </c>
      <c r="C427">
        <v>13.388</v>
      </c>
      <c r="D427">
        <v>9.2609999999999992</v>
      </c>
      <c r="E427">
        <v>17.353999999999999</v>
      </c>
    </row>
    <row r="428" spans="1:5" x14ac:dyDescent="0.35">
      <c r="A428">
        <v>20.916</v>
      </c>
      <c r="B428">
        <v>13.984999999999999</v>
      </c>
      <c r="C428">
        <v>13.52</v>
      </c>
      <c r="D428">
        <v>9.8650000000000002</v>
      </c>
      <c r="E428">
        <v>17.568999999999999</v>
      </c>
    </row>
    <row r="429" spans="1:5" x14ac:dyDescent="0.35">
      <c r="A429">
        <v>20.978999999999999</v>
      </c>
      <c r="B429">
        <v>13.584</v>
      </c>
      <c r="C429">
        <v>14.099</v>
      </c>
      <c r="D429">
        <v>10.922000000000001</v>
      </c>
      <c r="E429">
        <v>16.279</v>
      </c>
    </row>
    <row r="430" spans="1:5" x14ac:dyDescent="0.35">
      <c r="A430">
        <v>20.286000000000001</v>
      </c>
      <c r="B430">
        <v>14.462</v>
      </c>
      <c r="C430">
        <v>13.669</v>
      </c>
      <c r="D430">
        <v>11.342000000000001</v>
      </c>
      <c r="E430">
        <v>17.939</v>
      </c>
    </row>
    <row r="431" spans="1:5" x14ac:dyDescent="0.35">
      <c r="A431">
        <v>19.806999999999999</v>
      </c>
      <c r="B431">
        <v>15.956</v>
      </c>
      <c r="C431">
        <v>14.178000000000001</v>
      </c>
      <c r="D431">
        <v>12.537000000000001</v>
      </c>
      <c r="E431">
        <v>17.027000000000001</v>
      </c>
    </row>
    <row r="432" spans="1:5" x14ac:dyDescent="0.35">
      <c r="A432">
        <v>18.545000000000002</v>
      </c>
      <c r="B432">
        <v>16.024999999999999</v>
      </c>
      <c r="C432">
        <v>12.284000000000001</v>
      </c>
      <c r="D432">
        <v>10.532</v>
      </c>
      <c r="E432">
        <v>17.279</v>
      </c>
    </row>
    <row r="433" spans="1:5" x14ac:dyDescent="0.35">
      <c r="A433">
        <v>18.509</v>
      </c>
      <c r="B433">
        <v>16.548999999999999</v>
      </c>
      <c r="C433">
        <v>11.35</v>
      </c>
      <c r="D433">
        <v>10.996</v>
      </c>
      <c r="E433">
        <v>16.268999999999998</v>
      </c>
    </row>
    <row r="434" spans="1:5" x14ac:dyDescent="0.35">
      <c r="A434">
        <v>18.077000000000002</v>
      </c>
      <c r="B434">
        <v>14.939</v>
      </c>
      <c r="C434">
        <v>10.808</v>
      </c>
      <c r="D434">
        <v>12.815</v>
      </c>
      <c r="E434">
        <v>17.161999999999999</v>
      </c>
    </row>
    <row r="435" spans="1:5" x14ac:dyDescent="0.35">
      <c r="A435">
        <v>15.031000000000001</v>
      </c>
      <c r="B435">
        <v>14.621</v>
      </c>
      <c r="C435">
        <v>11.311999999999999</v>
      </c>
      <c r="D435">
        <v>13.365</v>
      </c>
      <c r="E435">
        <v>18.210999999999999</v>
      </c>
    </row>
    <row r="436" spans="1:5" x14ac:dyDescent="0.35">
      <c r="A436">
        <v>16.47</v>
      </c>
      <c r="B436">
        <v>12.686</v>
      </c>
      <c r="C436">
        <v>11.292999999999999</v>
      </c>
      <c r="D436">
        <v>14.3</v>
      </c>
      <c r="E436">
        <v>17.657</v>
      </c>
    </row>
    <row r="437" spans="1:5" x14ac:dyDescent="0.35">
      <c r="A437">
        <v>17.434999999999999</v>
      </c>
      <c r="B437">
        <v>13.702999999999999</v>
      </c>
      <c r="C437">
        <v>10.846</v>
      </c>
      <c r="D437">
        <v>13.081</v>
      </c>
      <c r="E437">
        <v>17.161000000000001</v>
      </c>
    </row>
    <row r="438" spans="1:5" x14ac:dyDescent="0.35">
      <c r="A438">
        <v>16.446999999999999</v>
      </c>
      <c r="B438">
        <v>12.935</v>
      </c>
      <c r="C438">
        <v>13.17</v>
      </c>
      <c r="D438">
        <v>12.927</v>
      </c>
      <c r="E438">
        <v>17.651</v>
      </c>
    </row>
    <row r="439" spans="1:5" x14ac:dyDescent="0.35">
      <c r="A439">
        <v>16.465</v>
      </c>
      <c r="B439">
        <v>11.978</v>
      </c>
      <c r="C439">
        <v>14.662000000000001</v>
      </c>
      <c r="D439">
        <v>13.581</v>
      </c>
      <c r="E439">
        <v>16.469000000000001</v>
      </c>
    </row>
    <row r="440" spans="1:5" x14ac:dyDescent="0.35">
      <c r="A440">
        <v>17.869</v>
      </c>
      <c r="B440">
        <v>11.893000000000001</v>
      </c>
      <c r="C440">
        <v>13.537000000000001</v>
      </c>
      <c r="D440">
        <v>15.03</v>
      </c>
      <c r="E440">
        <v>15.858000000000001</v>
      </c>
    </row>
    <row r="441" spans="1:5" x14ac:dyDescent="0.35">
      <c r="A441">
        <v>18.061</v>
      </c>
      <c r="B441">
        <v>11.775</v>
      </c>
      <c r="C441">
        <v>13.489000000000001</v>
      </c>
      <c r="D441">
        <v>14.952999999999999</v>
      </c>
      <c r="E441">
        <v>15.791</v>
      </c>
    </row>
    <row r="442" spans="1:5" x14ac:dyDescent="0.35">
      <c r="A442">
        <v>17.977</v>
      </c>
      <c r="B442">
        <v>11.265000000000001</v>
      </c>
      <c r="C442">
        <v>12.548</v>
      </c>
      <c r="D442">
        <v>13.151999999999999</v>
      </c>
      <c r="E442">
        <v>15.807</v>
      </c>
    </row>
    <row r="443" spans="1:5" x14ac:dyDescent="0.35">
      <c r="A443">
        <v>18.792999999999999</v>
      </c>
      <c r="B443">
        <v>12.555</v>
      </c>
      <c r="C443">
        <v>13.779</v>
      </c>
      <c r="D443">
        <v>12.131</v>
      </c>
      <c r="E443">
        <v>18.465</v>
      </c>
    </row>
    <row r="444" spans="1:5" x14ac:dyDescent="0.35">
      <c r="A444">
        <v>19.169</v>
      </c>
      <c r="B444">
        <v>13.893000000000001</v>
      </c>
      <c r="C444">
        <v>14.734999999999999</v>
      </c>
      <c r="D444">
        <v>10.552</v>
      </c>
      <c r="E444">
        <v>18.978999999999999</v>
      </c>
    </row>
    <row r="445" spans="1:5" x14ac:dyDescent="0.35">
      <c r="A445">
        <v>18.434000000000001</v>
      </c>
      <c r="B445">
        <v>14.6</v>
      </c>
      <c r="C445">
        <v>14.882</v>
      </c>
      <c r="D445">
        <v>12.343999999999999</v>
      </c>
      <c r="E445">
        <v>17.666</v>
      </c>
    </row>
    <row r="446" spans="1:5" x14ac:dyDescent="0.35">
      <c r="A446">
        <v>19.98</v>
      </c>
      <c r="B446">
        <v>15.337999999999999</v>
      </c>
      <c r="C446">
        <v>14.382</v>
      </c>
      <c r="D446">
        <v>13.743</v>
      </c>
      <c r="E446">
        <v>16.606000000000002</v>
      </c>
    </row>
    <row r="447" spans="1:5" x14ac:dyDescent="0.35">
      <c r="A447">
        <v>19.731999999999999</v>
      </c>
      <c r="B447">
        <v>15.492000000000001</v>
      </c>
      <c r="C447">
        <v>15.07</v>
      </c>
      <c r="D447">
        <v>12.178000000000001</v>
      </c>
      <c r="E447">
        <v>16.853000000000002</v>
      </c>
    </row>
    <row r="448" spans="1:5" x14ac:dyDescent="0.35">
      <c r="A448">
        <v>19.059000000000001</v>
      </c>
      <c r="B448">
        <v>14.739000000000001</v>
      </c>
      <c r="C448">
        <v>14.55</v>
      </c>
      <c r="D448">
        <v>11.175000000000001</v>
      </c>
      <c r="E448">
        <v>16.792999999999999</v>
      </c>
    </row>
    <row r="449" spans="1:5" x14ac:dyDescent="0.35">
      <c r="A449">
        <v>19.238</v>
      </c>
      <c r="B449">
        <v>16.143000000000001</v>
      </c>
      <c r="C449">
        <v>13.821999999999999</v>
      </c>
      <c r="D449">
        <v>11.250999999999999</v>
      </c>
      <c r="E449">
        <v>15.513</v>
      </c>
    </row>
    <row r="450" spans="1:5" x14ac:dyDescent="0.35">
      <c r="A450">
        <v>18.765999999999998</v>
      </c>
      <c r="B450">
        <v>18.411000000000001</v>
      </c>
      <c r="C450">
        <v>15.569000000000001</v>
      </c>
      <c r="D450">
        <v>9.7289999999999992</v>
      </c>
      <c r="E450">
        <v>14.903</v>
      </c>
    </row>
    <row r="451" spans="1:5" x14ac:dyDescent="0.35">
      <c r="A451">
        <v>19.678000000000001</v>
      </c>
      <c r="B451">
        <v>18.867000000000001</v>
      </c>
      <c r="C451">
        <v>16.338000000000001</v>
      </c>
      <c r="D451">
        <v>10.911</v>
      </c>
      <c r="E451">
        <v>15.448</v>
      </c>
    </row>
    <row r="452" spans="1:5" x14ac:dyDescent="0.35">
      <c r="A452">
        <v>20.123999999999999</v>
      </c>
      <c r="B452">
        <v>18.295999999999999</v>
      </c>
      <c r="C452">
        <v>14.760999999999999</v>
      </c>
      <c r="D452">
        <v>11.615</v>
      </c>
      <c r="E452">
        <v>15.065</v>
      </c>
    </row>
    <row r="453" spans="1:5" x14ac:dyDescent="0.35">
      <c r="A453">
        <v>19.29</v>
      </c>
      <c r="B453">
        <v>19.343</v>
      </c>
      <c r="C453">
        <v>14.847</v>
      </c>
      <c r="D453">
        <v>11.367000000000001</v>
      </c>
      <c r="E453">
        <v>15.63</v>
      </c>
    </row>
    <row r="454" spans="1:5" x14ac:dyDescent="0.35">
      <c r="A454">
        <v>19.314</v>
      </c>
      <c r="B454">
        <v>19.376000000000001</v>
      </c>
      <c r="C454">
        <v>12.974</v>
      </c>
      <c r="D454">
        <v>12.207000000000001</v>
      </c>
      <c r="E454">
        <v>16.456</v>
      </c>
    </row>
    <row r="455" spans="1:5" x14ac:dyDescent="0.35">
      <c r="A455">
        <v>19.466000000000001</v>
      </c>
      <c r="B455">
        <v>17.509</v>
      </c>
      <c r="C455">
        <v>13.449</v>
      </c>
      <c r="D455">
        <v>12.679</v>
      </c>
      <c r="E455">
        <v>16.835999999999999</v>
      </c>
    </row>
    <row r="456" spans="1:5" x14ac:dyDescent="0.35">
      <c r="A456">
        <v>20.501999999999999</v>
      </c>
      <c r="B456">
        <v>15.99</v>
      </c>
      <c r="C456">
        <v>11.263</v>
      </c>
      <c r="D456">
        <v>14.06</v>
      </c>
      <c r="E456">
        <v>18.834</v>
      </c>
    </row>
    <row r="457" spans="1:5" x14ac:dyDescent="0.35">
      <c r="A457">
        <v>20.911999999999999</v>
      </c>
      <c r="B457">
        <v>15.063000000000001</v>
      </c>
      <c r="C457">
        <v>12.163</v>
      </c>
      <c r="D457">
        <v>13.763999999999999</v>
      </c>
      <c r="E457">
        <v>17.530999999999999</v>
      </c>
    </row>
    <row r="458" spans="1:5" x14ac:dyDescent="0.35">
      <c r="A458">
        <v>19.762</v>
      </c>
      <c r="B458">
        <v>16.245999999999999</v>
      </c>
      <c r="C458">
        <v>12.279</v>
      </c>
      <c r="D458">
        <v>14.391</v>
      </c>
      <c r="E458">
        <v>17.268999999999998</v>
      </c>
    </row>
    <row r="459" spans="1:5" x14ac:dyDescent="0.35">
      <c r="A459">
        <v>20.971</v>
      </c>
      <c r="B459">
        <v>17.065000000000001</v>
      </c>
      <c r="C459">
        <v>12.548999999999999</v>
      </c>
      <c r="D459">
        <v>13.239000000000001</v>
      </c>
      <c r="E459">
        <v>17.152999999999999</v>
      </c>
    </row>
    <row r="460" spans="1:5" x14ac:dyDescent="0.35">
      <c r="A460">
        <v>19.428999999999998</v>
      </c>
      <c r="B460">
        <v>16.763000000000002</v>
      </c>
      <c r="C460">
        <v>12.315</v>
      </c>
      <c r="D460">
        <v>12.535</v>
      </c>
      <c r="E460">
        <v>18.056000000000001</v>
      </c>
    </row>
    <row r="461" spans="1:5" x14ac:dyDescent="0.35">
      <c r="A461">
        <v>19.920000000000002</v>
      </c>
      <c r="B461">
        <v>15.988</v>
      </c>
      <c r="C461">
        <v>12.977</v>
      </c>
      <c r="D461">
        <v>11.201000000000001</v>
      </c>
      <c r="E461">
        <v>18.196999999999999</v>
      </c>
    </row>
    <row r="462" spans="1:5" x14ac:dyDescent="0.35">
      <c r="A462">
        <v>18.748999999999999</v>
      </c>
      <c r="B462">
        <v>15.069000000000001</v>
      </c>
      <c r="C462">
        <v>11.621</v>
      </c>
      <c r="D462">
        <v>11.722</v>
      </c>
      <c r="E462">
        <v>19.302</v>
      </c>
    </row>
    <row r="463" spans="1:5" x14ac:dyDescent="0.35">
      <c r="A463">
        <v>18.135999999999999</v>
      </c>
      <c r="B463">
        <v>14.959</v>
      </c>
      <c r="C463">
        <v>12.56</v>
      </c>
      <c r="D463">
        <v>10.417999999999999</v>
      </c>
      <c r="E463">
        <v>17.887</v>
      </c>
    </row>
    <row r="464" spans="1:5" x14ac:dyDescent="0.35">
      <c r="A464">
        <v>19.201000000000001</v>
      </c>
      <c r="B464">
        <v>17.096</v>
      </c>
      <c r="C464">
        <v>11.452</v>
      </c>
      <c r="D464">
        <v>10.86</v>
      </c>
      <c r="E464">
        <v>15.813000000000001</v>
      </c>
    </row>
    <row r="465" spans="1:5" x14ac:dyDescent="0.35">
      <c r="A465">
        <v>20.346</v>
      </c>
      <c r="B465">
        <v>18.571999999999999</v>
      </c>
      <c r="C465">
        <v>11.17</v>
      </c>
      <c r="D465">
        <v>10.803000000000001</v>
      </c>
      <c r="E465">
        <v>15.837</v>
      </c>
    </row>
    <row r="466" spans="1:5" x14ac:dyDescent="0.35">
      <c r="A466">
        <v>19.254000000000001</v>
      </c>
      <c r="B466">
        <v>17.081</v>
      </c>
      <c r="C466">
        <v>12.723000000000001</v>
      </c>
      <c r="D466">
        <v>8.5329999999999995</v>
      </c>
      <c r="E466">
        <v>14.333</v>
      </c>
    </row>
    <row r="467" spans="1:5" x14ac:dyDescent="0.35">
      <c r="A467">
        <v>19.216999999999999</v>
      </c>
      <c r="B467">
        <v>16.645</v>
      </c>
      <c r="C467">
        <v>11.234999999999999</v>
      </c>
      <c r="D467">
        <v>9.1709999999999994</v>
      </c>
      <c r="E467">
        <v>14.657999999999999</v>
      </c>
    </row>
    <row r="468" spans="1:5" x14ac:dyDescent="0.35">
      <c r="A468">
        <v>19.257999999999999</v>
      </c>
      <c r="B468">
        <v>15.297000000000001</v>
      </c>
      <c r="C468">
        <v>11.565</v>
      </c>
      <c r="D468">
        <v>10.301</v>
      </c>
      <c r="E468">
        <v>12.699</v>
      </c>
    </row>
    <row r="469" spans="1:5" x14ac:dyDescent="0.35">
      <c r="A469">
        <v>20.849</v>
      </c>
      <c r="B469">
        <v>15.988</v>
      </c>
      <c r="C469">
        <v>10.709</v>
      </c>
      <c r="D469">
        <v>11.629</v>
      </c>
      <c r="E469">
        <v>14.457000000000001</v>
      </c>
    </row>
    <row r="470" spans="1:5" x14ac:dyDescent="0.35">
      <c r="A470">
        <v>18.434999999999999</v>
      </c>
      <c r="B470">
        <v>16.277000000000001</v>
      </c>
      <c r="C470">
        <v>10.467000000000001</v>
      </c>
      <c r="D470">
        <v>11.468999999999999</v>
      </c>
      <c r="E470">
        <v>14.215</v>
      </c>
    </row>
    <row r="471" spans="1:5" x14ac:dyDescent="0.35">
      <c r="A471">
        <v>16.526</v>
      </c>
      <c r="B471">
        <v>17.745999999999999</v>
      </c>
      <c r="C471">
        <v>9.9060000000000006</v>
      </c>
      <c r="D471">
        <v>11.64</v>
      </c>
      <c r="E471">
        <v>14.366</v>
      </c>
    </row>
    <row r="472" spans="1:5" x14ac:dyDescent="0.35">
      <c r="A472">
        <v>17.170000000000002</v>
      </c>
      <c r="B472">
        <v>17.861999999999998</v>
      </c>
      <c r="C472">
        <v>10.569000000000001</v>
      </c>
      <c r="D472">
        <v>11.224</v>
      </c>
      <c r="E472">
        <v>12.961</v>
      </c>
    </row>
    <row r="473" spans="1:5" x14ac:dyDescent="0.35">
      <c r="A473">
        <v>16.585000000000001</v>
      </c>
      <c r="B473">
        <v>17.875</v>
      </c>
      <c r="C473">
        <v>10.930999999999999</v>
      </c>
      <c r="D473">
        <v>10.130000000000001</v>
      </c>
      <c r="E473">
        <v>14.506</v>
      </c>
    </row>
    <row r="474" spans="1:5" x14ac:dyDescent="0.35">
      <c r="A474">
        <v>17.113</v>
      </c>
      <c r="B474">
        <v>18.800999999999998</v>
      </c>
      <c r="C474">
        <v>10.513</v>
      </c>
      <c r="D474">
        <v>10.836</v>
      </c>
      <c r="E474">
        <v>14.726000000000001</v>
      </c>
    </row>
    <row r="475" spans="1:5" x14ac:dyDescent="0.35">
      <c r="A475">
        <v>17.684000000000001</v>
      </c>
      <c r="B475">
        <v>19.759</v>
      </c>
      <c r="C475">
        <v>9.1850000000000005</v>
      </c>
      <c r="D475">
        <v>9.3490000000000002</v>
      </c>
      <c r="E475">
        <v>16.904</v>
      </c>
    </row>
    <row r="476" spans="1:5" x14ac:dyDescent="0.35">
      <c r="A476">
        <v>16.588000000000001</v>
      </c>
      <c r="B476">
        <v>17.802</v>
      </c>
      <c r="C476">
        <v>10.159000000000001</v>
      </c>
      <c r="D476">
        <v>7.7030000000000003</v>
      </c>
      <c r="E476">
        <v>15.930999999999999</v>
      </c>
    </row>
    <row r="477" spans="1:5" x14ac:dyDescent="0.35">
      <c r="A477">
        <v>14.236000000000001</v>
      </c>
      <c r="B477">
        <v>19.548999999999999</v>
      </c>
      <c r="C477">
        <v>11.237</v>
      </c>
      <c r="D477">
        <v>10.898</v>
      </c>
      <c r="E477">
        <v>14.707000000000001</v>
      </c>
    </row>
    <row r="478" spans="1:5" x14ac:dyDescent="0.35">
      <c r="A478">
        <v>15.162000000000001</v>
      </c>
      <c r="B478">
        <v>19.617000000000001</v>
      </c>
      <c r="C478">
        <v>11.8</v>
      </c>
      <c r="D478">
        <v>11.195</v>
      </c>
      <c r="E478">
        <v>17.709</v>
      </c>
    </row>
    <row r="479" spans="1:5" x14ac:dyDescent="0.35">
      <c r="A479">
        <v>14.73</v>
      </c>
      <c r="B479">
        <v>17.748999999999999</v>
      </c>
      <c r="C479">
        <v>12.553000000000001</v>
      </c>
      <c r="D479">
        <v>11.474</v>
      </c>
      <c r="E479">
        <v>18.747</v>
      </c>
    </row>
    <row r="480" spans="1:5" x14ac:dyDescent="0.35">
      <c r="A480">
        <v>16.670000000000002</v>
      </c>
      <c r="B480">
        <v>15.878</v>
      </c>
      <c r="C480">
        <v>12.045</v>
      </c>
      <c r="D480">
        <v>11.042999999999999</v>
      </c>
      <c r="E480">
        <v>16.768000000000001</v>
      </c>
    </row>
    <row r="481" spans="1:5" x14ac:dyDescent="0.35">
      <c r="A481">
        <v>15.725</v>
      </c>
      <c r="B481">
        <v>14.696</v>
      </c>
      <c r="C481">
        <v>13.093</v>
      </c>
      <c r="D481">
        <v>11.379</v>
      </c>
      <c r="E481">
        <v>17.344999999999999</v>
      </c>
    </row>
    <row r="482" spans="1:5" x14ac:dyDescent="0.35">
      <c r="A482">
        <v>14.276999999999999</v>
      </c>
      <c r="B482">
        <v>15.206</v>
      </c>
      <c r="C482">
        <v>13.087</v>
      </c>
      <c r="D482">
        <v>13.000999999999999</v>
      </c>
      <c r="E482">
        <v>17.78</v>
      </c>
    </row>
    <row r="483" spans="1:5" x14ac:dyDescent="0.35">
      <c r="A483">
        <v>14.718</v>
      </c>
      <c r="B483">
        <v>15.592000000000001</v>
      </c>
      <c r="C483">
        <v>12.615</v>
      </c>
      <c r="D483">
        <v>12.327999999999999</v>
      </c>
      <c r="E483">
        <v>18.038</v>
      </c>
    </row>
    <row r="484" spans="1:5" x14ac:dyDescent="0.35">
      <c r="A484">
        <v>16.951000000000001</v>
      </c>
      <c r="B484">
        <v>17.835999999999999</v>
      </c>
      <c r="C484">
        <v>14.881</v>
      </c>
      <c r="D484">
        <v>14.577999999999999</v>
      </c>
      <c r="E484">
        <v>17.369</v>
      </c>
    </row>
    <row r="485" spans="1:5" x14ac:dyDescent="0.35">
      <c r="A485">
        <v>16.393999999999998</v>
      </c>
      <c r="B485">
        <v>17.702000000000002</v>
      </c>
      <c r="C485">
        <v>12.765000000000001</v>
      </c>
      <c r="D485">
        <v>14.132999999999999</v>
      </c>
      <c r="E485">
        <v>17.411000000000001</v>
      </c>
    </row>
    <row r="486" spans="1:5" x14ac:dyDescent="0.35">
      <c r="A486">
        <v>17.091000000000001</v>
      </c>
      <c r="B486">
        <v>17.95</v>
      </c>
      <c r="C486">
        <v>10.946999999999999</v>
      </c>
      <c r="D486">
        <v>12.67</v>
      </c>
      <c r="E486">
        <v>19.283000000000001</v>
      </c>
    </row>
    <row r="487" spans="1:5" x14ac:dyDescent="0.35">
      <c r="A487">
        <v>17.338000000000001</v>
      </c>
      <c r="B487">
        <v>18.635000000000002</v>
      </c>
      <c r="C487">
        <v>11.651</v>
      </c>
      <c r="D487">
        <v>10.85</v>
      </c>
      <c r="E487">
        <v>18.376999999999999</v>
      </c>
    </row>
    <row r="488" spans="1:5" x14ac:dyDescent="0.35">
      <c r="A488">
        <v>17.533999999999999</v>
      </c>
      <c r="B488">
        <v>19.687000000000001</v>
      </c>
      <c r="C488">
        <v>13.725</v>
      </c>
      <c r="D488">
        <v>11.653</v>
      </c>
      <c r="E488">
        <v>21.08</v>
      </c>
    </row>
    <row r="489" spans="1:5" x14ac:dyDescent="0.35">
      <c r="A489">
        <v>17.478999999999999</v>
      </c>
      <c r="B489">
        <v>19.015999999999998</v>
      </c>
      <c r="C489">
        <v>15.108000000000001</v>
      </c>
      <c r="D489">
        <v>10.901999999999999</v>
      </c>
      <c r="E489">
        <v>21.245999999999999</v>
      </c>
    </row>
    <row r="490" spans="1:5" x14ac:dyDescent="0.35">
      <c r="A490">
        <v>18.677</v>
      </c>
      <c r="B490">
        <v>18.207000000000001</v>
      </c>
      <c r="C490">
        <v>13.989000000000001</v>
      </c>
      <c r="D490">
        <v>12.4</v>
      </c>
      <c r="E490">
        <v>19.998999999999999</v>
      </c>
    </row>
    <row r="491" spans="1:5" x14ac:dyDescent="0.35">
      <c r="A491">
        <v>18.803999999999998</v>
      </c>
      <c r="B491">
        <v>17.257999999999999</v>
      </c>
      <c r="C491">
        <v>14.055999999999999</v>
      </c>
      <c r="D491">
        <v>12.771000000000001</v>
      </c>
      <c r="E491">
        <v>18.954999999999998</v>
      </c>
    </row>
    <row r="492" spans="1:5" x14ac:dyDescent="0.35">
      <c r="A492">
        <v>17.353999999999999</v>
      </c>
      <c r="B492">
        <v>18.305</v>
      </c>
      <c r="C492">
        <v>14.989000000000001</v>
      </c>
      <c r="D492">
        <v>13.568</v>
      </c>
      <c r="E492">
        <v>19.995000000000001</v>
      </c>
    </row>
    <row r="493" spans="1:5" x14ac:dyDescent="0.35">
      <c r="A493">
        <v>16.382000000000001</v>
      </c>
      <c r="B493">
        <v>19.509</v>
      </c>
      <c r="C493">
        <v>13.779</v>
      </c>
      <c r="D493">
        <v>14.342000000000001</v>
      </c>
      <c r="E493">
        <v>18.969000000000001</v>
      </c>
    </row>
    <row r="494" spans="1:5" x14ac:dyDescent="0.35">
      <c r="A494">
        <v>16.724</v>
      </c>
      <c r="B494">
        <v>20.846</v>
      </c>
      <c r="C494">
        <v>12.967000000000001</v>
      </c>
      <c r="D494">
        <v>13.393000000000001</v>
      </c>
      <c r="E494">
        <v>20.433</v>
      </c>
    </row>
    <row r="495" spans="1:5" x14ac:dyDescent="0.35">
      <c r="A495">
        <v>16.21</v>
      </c>
      <c r="B495">
        <v>20.187000000000001</v>
      </c>
      <c r="C495">
        <v>13.81</v>
      </c>
      <c r="D495">
        <v>11.927</v>
      </c>
      <c r="E495">
        <v>18.93</v>
      </c>
    </row>
    <row r="496" spans="1:5" x14ac:dyDescent="0.35">
      <c r="A496">
        <v>18.271000000000001</v>
      </c>
      <c r="B496">
        <v>18.638999999999999</v>
      </c>
      <c r="C496">
        <v>13.53</v>
      </c>
      <c r="D496">
        <v>13.076000000000001</v>
      </c>
      <c r="E496">
        <v>17.547000000000001</v>
      </c>
    </row>
    <row r="497" spans="1:5" x14ac:dyDescent="0.35">
      <c r="A497">
        <v>18.311</v>
      </c>
      <c r="B497">
        <v>19.396999999999998</v>
      </c>
      <c r="C497">
        <v>14.24</v>
      </c>
      <c r="D497">
        <v>13.048999999999999</v>
      </c>
      <c r="E497">
        <v>16.106000000000002</v>
      </c>
    </row>
    <row r="498" spans="1:5" x14ac:dyDescent="0.35">
      <c r="A498">
        <v>19.395</v>
      </c>
      <c r="B498">
        <v>17.587</v>
      </c>
      <c r="C498">
        <v>15.462</v>
      </c>
      <c r="D498">
        <v>15.884</v>
      </c>
      <c r="E498">
        <v>14.51</v>
      </c>
    </row>
    <row r="499" spans="1:5" x14ac:dyDescent="0.35">
      <c r="A499">
        <v>20.271999999999998</v>
      </c>
      <c r="B499">
        <v>17.503</v>
      </c>
      <c r="C499">
        <v>15.602</v>
      </c>
      <c r="D499">
        <v>16.427</v>
      </c>
      <c r="E499">
        <v>14.279</v>
      </c>
    </row>
    <row r="500" spans="1:5" x14ac:dyDescent="0.35">
      <c r="A500">
        <v>20.338000000000001</v>
      </c>
      <c r="B500">
        <v>17.173999999999999</v>
      </c>
      <c r="C500">
        <v>14.539</v>
      </c>
      <c r="D500">
        <v>15.154</v>
      </c>
      <c r="E500">
        <v>14.832000000000001</v>
      </c>
    </row>
    <row r="501" spans="1:5" x14ac:dyDescent="0.35">
      <c r="A501">
        <v>22.123000000000001</v>
      </c>
      <c r="B501">
        <v>16.902999999999999</v>
      </c>
      <c r="C501">
        <v>12.932</v>
      </c>
      <c r="D501">
        <v>15.824</v>
      </c>
      <c r="E501">
        <v>16.265999999999998</v>
      </c>
    </row>
    <row r="502" spans="1:5" x14ac:dyDescent="0.35">
      <c r="A502">
        <v>22.327000000000002</v>
      </c>
      <c r="B502">
        <v>16.619</v>
      </c>
      <c r="C502">
        <v>13.023</v>
      </c>
      <c r="D502">
        <v>16.381</v>
      </c>
      <c r="E502">
        <v>18.163</v>
      </c>
    </row>
    <row r="503" spans="1:5" x14ac:dyDescent="0.35">
      <c r="A503">
        <v>21.795000000000002</v>
      </c>
      <c r="B503">
        <v>18.757000000000001</v>
      </c>
      <c r="C503">
        <v>13.766</v>
      </c>
      <c r="D503">
        <v>17.28</v>
      </c>
      <c r="E503">
        <v>18.649999999999999</v>
      </c>
    </row>
    <row r="504" spans="1:5" x14ac:dyDescent="0.35">
      <c r="A504">
        <v>22.074000000000002</v>
      </c>
      <c r="B504">
        <v>18.472000000000001</v>
      </c>
      <c r="C504">
        <v>14.413</v>
      </c>
      <c r="D504">
        <v>17.239000000000001</v>
      </c>
      <c r="E504">
        <v>19.454000000000001</v>
      </c>
    </row>
    <row r="505" spans="1:5" x14ac:dyDescent="0.35">
      <c r="A505">
        <v>22.068000000000001</v>
      </c>
      <c r="B505">
        <v>18.052</v>
      </c>
      <c r="C505">
        <v>16.114999999999998</v>
      </c>
      <c r="D505">
        <v>15.801</v>
      </c>
      <c r="E505">
        <v>19.93</v>
      </c>
    </row>
    <row r="506" spans="1:5" x14ac:dyDescent="0.35">
      <c r="A506">
        <v>20.402999999999999</v>
      </c>
      <c r="B506">
        <v>18.227</v>
      </c>
      <c r="C506">
        <v>15.57</v>
      </c>
      <c r="D506">
        <v>14.659000000000001</v>
      </c>
      <c r="E506">
        <v>19.254000000000001</v>
      </c>
    </row>
    <row r="507" spans="1:5" x14ac:dyDescent="0.35">
      <c r="A507">
        <v>22.2</v>
      </c>
      <c r="B507">
        <v>17.047999999999998</v>
      </c>
      <c r="C507">
        <v>14.891999999999999</v>
      </c>
      <c r="D507">
        <v>15.792999999999999</v>
      </c>
      <c r="E507">
        <v>19.201000000000001</v>
      </c>
    </row>
    <row r="508" spans="1:5" x14ac:dyDescent="0.35">
      <c r="A508">
        <v>22.411999999999999</v>
      </c>
      <c r="B508">
        <v>16.638999999999999</v>
      </c>
      <c r="C508">
        <v>13.284000000000001</v>
      </c>
      <c r="D508">
        <v>16.376000000000001</v>
      </c>
      <c r="E508">
        <v>18.523</v>
      </c>
    </row>
    <row r="509" spans="1:5" x14ac:dyDescent="0.35">
      <c r="A509">
        <v>20.805</v>
      </c>
      <c r="B509">
        <v>17.314</v>
      </c>
      <c r="C509">
        <v>13.645</v>
      </c>
      <c r="D509">
        <v>14.188000000000001</v>
      </c>
      <c r="E509">
        <v>19.123999999999999</v>
      </c>
    </row>
    <row r="510" spans="1:5" x14ac:dyDescent="0.35">
      <c r="A510">
        <v>22.555</v>
      </c>
      <c r="B510">
        <v>15.895</v>
      </c>
      <c r="C510">
        <v>13.101000000000001</v>
      </c>
      <c r="D510">
        <v>13.686</v>
      </c>
      <c r="E510">
        <v>21.725999999999999</v>
      </c>
    </row>
    <row r="511" spans="1:5" x14ac:dyDescent="0.35">
      <c r="A511">
        <v>20.271999999999998</v>
      </c>
      <c r="B511">
        <v>16.782</v>
      </c>
      <c r="C511">
        <v>14.941000000000001</v>
      </c>
      <c r="D511">
        <v>13.673999999999999</v>
      </c>
      <c r="E511">
        <v>23.968</v>
      </c>
    </row>
    <row r="512" spans="1:5" x14ac:dyDescent="0.35">
      <c r="A512">
        <v>20.856000000000002</v>
      </c>
      <c r="B512">
        <v>15.632</v>
      </c>
      <c r="C512">
        <v>15.215999999999999</v>
      </c>
      <c r="D512">
        <v>14.372</v>
      </c>
      <c r="E512">
        <v>22.359000000000002</v>
      </c>
    </row>
    <row r="513" spans="1:5" x14ac:dyDescent="0.35">
      <c r="A513">
        <v>22.422000000000001</v>
      </c>
      <c r="B513">
        <v>13.755000000000001</v>
      </c>
      <c r="C513">
        <v>15.401</v>
      </c>
      <c r="D513">
        <v>13.445</v>
      </c>
      <c r="E513">
        <v>20.788</v>
      </c>
    </row>
    <row r="514" spans="1:5" x14ac:dyDescent="0.35">
      <c r="A514">
        <v>20.867999999999999</v>
      </c>
      <c r="B514">
        <v>13.917999999999999</v>
      </c>
      <c r="C514">
        <v>15.145</v>
      </c>
      <c r="D514">
        <v>14.627000000000001</v>
      </c>
      <c r="E514">
        <v>22.271000000000001</v>
      </c>
    </row>
    <row r="515" spans="1:5" x14ac:dyDescent="0.35">
      <c r="A515">
        <v>19.457000000000001</v>
      </c>
      <c r="B515">
        <v>15.738</v>
      </c>
      <c r="C515">
        <v>14.657999999999999</v>
      </c>
      <c r="D515">
        <v>15.334</v>
      </c>
      <c r="E515">
        <v>19.187999999999999</v>
      </c>
    </row>
    <row r="516" spans="1:5" x14ac:dyDescent="0.35">
      <c r="A516">
        <v>17.873000000000001</v>
      </c>
      <c r="B516">
        <v>15.074</v>
      </c>
      <c r="C516">
        <v>15.061999999999999</v>
      </c>
      <c r="D516">
        <v>15.058999999999999</v>
      </c>
      <c r="E516">
        <v>18.416</v>
      </c>
    </row>
    <row r="517" spans="1:5" x14ac:dyDescent="0.35">
      <c r="A517">
        <v>18.292999999999999</v>
      </c>
      <c r="B517">
        <v>14.677</v>
      </c>
      <c r="C517">
        <v>14.301</v>
      </c>
      <c r="D517">
        <v>15.696999999999999</v>
      </c>
      <c r="E517">
        <v>18.827000000000002</v>
      </c>
    </row>
    <row r="518" spans="1:5" x14ac:dyDescent="0.35">
      <c r="A518">
        <v>19.986999999999998</v>
      </c>
      <c r="B518">
        <v>13.305</v>
      </c>
      <c r="C518">
        <v>14.89</v>
      </c>
      <c r="D518">
        <v>17.855</v>
      </c>
      <c r="E518">
        <v>18.099</v>
      </c>
    </row>
    <row r="519" spans="1:5" x14ac:dyDescent="0.35">
      <c r="A519">
        <v>17.555</v>
      </c>
      <c r="B519">
        <v>14.379</v>
      </c>
      <c r="C519">
        <v>13.324999999999999</v>
      </c>
      <c r="D519">
        <v>18.262</v>
      </c>
      <c r="E519">
        <v>17.734000000000002</v>
      </c>
    </row>
    <row r="520" spans="1:5" x14ac:dyDescent="0.35">
      <c r="A520">
        <v>17.773</v>
      </c>
      <c r="B520">
        <v>16.678999999999998</v>
      </c>
      <c r="C520">
        <v>14.590999999999999</v>
      </c>
      <c r="D520">
        <v>18.614000000000001</v>
      </c>
      <c r="E520">
        <v>18.289000000000001</v>
      </c>
    </row>
    <row r="521" spans="1:5" x14ac:dyDescent="0.35">
      <c r="A521">
        <v>18.434999999999999</v>
      </c>
      <c r="B521">
        <v>16.375</v>
      </c>
      <c r="C521">
        <v>13.913</v>
      </c>
      <c r="D521">
        <v>17.329999999999998</v>
      </c>
      <c r="E521">
        <v>18.167000000000002</v>
      </c>
    </row>
    <row r="522" spans="1:5" x14ac:dyDescent="0.35">
      <c r="A522">
        <v>21.023</v>
      </c>
      <c r="B522">
        <v>15.087999999999999</v>
      </c>
      <c r="C522">
        <v>13.022</v>
      </c>
      <c r="D522">
        <v>16.75</v>
      </c>
      <c r="E522">
        <v>18.536999999999999</v>
      </c>
    </row>
    <row r="523" spans="1:5" x14ac:dyDescent="0.35">
      <c r="A523">
        <v>22.777000000000001</v>
      </c>
      <c r="B523">
        <v>15.323</v>
      </c>
      <c r="C523">
        <v>14.069000000000001</v>
      </c>
      <c r="D523">
        <v>17.356999999999999</v>
      </c>
      <c r="E523">
        <v>18.143999999999998</v>
      </c>
    </row>
    <row r="524" spans="1:5" x14ac:dyDescent="0.35">
      <c r="A524">
        <v>22.582999999999998</v>
      </c>
      <c r="B524">
        <v>15.787000000000001</v>
      </c>
      <c r="C524">
        <v>13.613</v>
      </c>
      <c r="D524">
        <v>15.904</v>
      </c>
      <c r="E524">
        <v>16.867000000000001</v>
      </c>
    </row>
    <row r="525" spans="1:5" x14ac:dyDescent="0.35">
      <c r="A525">
        <v>20.966999999999999</v>
      </c>
      <c r="B525">
        <v>16.28</v>
      </c>
      <c r="C525">
        <v>13.356999999999999</v>
      </c>
      <c r="D525">
        <v>14.593</v>
      </c>
      <c r="E525">
        <v>16.707000000000001</v>
      </c>
    </row>
    <row r="526" spans="1:5" x14ac:dyDescent="0.35">
      <c r="A526">
        <v>22.164999999999999</v>
      </c>
      <c r="B526">
        <v>17.631</v>
      </c>
      <c r="C526">
        <v>13.159000000000001</v>
      </c>
      <c r="D526">
        <v>13.6</v>
      </c>
      <c r="E526">
        <v>18.419</v>
      </c>
    </row>
    <row r="527" spans="1:5" x14ac:dyDescent="0.35">
      <c r="A527">
        <v>23.948</v>
      </c>
      <c r="B527">
        <v>17.763999999999999</v>
      </c>
      <c r="C527">
        <v>11.101000000000001</v>
      </c>
      <c r="D527">
        <v>13.377000000000001</v>
      </c>
      <c r="E527">
        <v>18.818000000000001</v>
      </c>
    </row>
    <row r="528" spans="1:5" x14ac:dyDescent="0.35">
      <c r="A528">
        <v>25.106999999999999</v>
      </c>
      <c r="B528">
        <v>16.048999999999999</v>
      </c>
      <c r="C528">
        <v>11.468</v>
      </c>
      <c r="D528">
        <v>13.839</v>
      </c>
      <c r="E528">
        <v>16.457999999999998</v>
      </c>
    </row>
    <row r="529" spans="1:5" x14ac:dyDescent="0.35">
      <c r="A529">
        <v>24.398</v>
      </c>
      <c r="B529">
        <v>15.601000000000001</v>
      </c>
      <c r="C529">
        <v>10.989000000000001</v>
      </c>
      <c r="D529">
        <v>13.321999999999999</v>
      </c>
      <c r="E529">
        <v>17.483000000000001</v>
      </c>
    </row>
    <row r="530" spans="1:5" x14ac:dyDescent="0.35">
      <c r="A530">
        <v>22.975999999999999</v>
      </c>
      <c r="B530">
        <v>16.138000000000002</v>
      </c>
      <c r="C530">
        <v>10.005000000000001</v>
      </c>
      <c r="D530">
        <v>15.407</v>
      </c>
      <c r="E530">
        <v>17.887</v>
      </c>
    </row>
    <row r="531" spans="1:5" x14ac:dyDescent="0.35">
      <c r="A531">
        <v>22.058</v>
      </c>
      <c r="B531">
        <v>14.622999999999999</v>
      </c>
      <c r="C531">
        <v>10.499000000000001</v>
      </c>
      <c r="D531">
        <v>16.826000000000001</v>
      </c>
      <c r="E531">
        <v>18.411999999999999</v>
      </c>
    </row>
    <row r="532" spans="1:5" x14ac:dyDescent="0.35">
      <c r="A532">
        <v>22.96</v>
      </c>
      <c r="B532">
        <v>17.324999999999999</v>
      </c>
      <c r="C532">
        <v>10.693</v>
      </c>
      <c r="D532">
        <v>15.08</v>
      </c>
      <c r="E532">
        <v>20.774999999999999</v>
      </c>
    </row>
    <row r="533" spans="1:5" x14ac:dyDescent="0.35">
      <c r="A533">
        <v>23.457999999999998</v>
      </c>
      <c r="B533">
        <v>18.055</v>
      </c>
      <c r="C533">
        <v>12.134</v>
      </c>
      <c r="D533">
        <v>13.913</v>
      </c>
      <c r="E533">
        <v>20.864000000000001</v>
      </c>
    </row>
    <row r="534" spans="1:5" x14ac:dyDescent="0.35">
      <c r="A534">
        <v>25.445</v>
      </c>
      <c r="B534">
        <v>16.059999999999999</v>
      </c>
      <c r="C534">
        <v>12.237</v>
      </c>
      <c r="D534">
        <v>12.452</v>
      </c>
      <c r="E534">
        <v>19.87</v>
      </c>
    </row>
    <row r="535" spans="1:5" x14ac:dyDescent="0.35">
      <c r="A535">
        <v>23.364999999999998</v>
      </c>
      <c r="B535">
        <v>16.829000000000001</v>
      </c>
      <c r="C535">
        <v>9.5500000000000007</v>
      </c>
      <c r="D535">
        <v>12.364000000000001</v>
      </c>
      <c r="E535">
        <v>20.532</v>
      </c>
    </row>
    <row r="536" spans="1:5" x14ac:dyDescent="0.35">
      <c r="A536">
        <v>24.335000000000001</v>
      </c>
      <c r="B536">
        <v>16.510999999999999</v>
      </c>
      <c r="C536">
        <v>10.169</v>
      </c>
      <c r="D536">
        <v>12.446999999999999</v>
      </c>
      <c r="E536">
        <v>20.253</v>
      </c>
    </row>
    <row r="537" spans="1:5" x14ac:dyDescent="0.35">
      <c r="A537">
        <v>23.457999999999998</v>
      </c>
      <c r="B537">
        <v>17.071999999999999</v>
      </c>
      <c r="C537">
        <v>10.363</v>
      </c>
      <c r="D537">
        <v>12.205</v>
      </c>
      <c r="E537">
        <v>19.850000000000001</v>
      </c>
    </row>
    <row r="538" spans="1:5" x14ac:dyDescent="0.35">
      <c r="A538">
        <v>22.22</v>
      </c>
      <c r="B538">
        <v>15.834</v>
      </c>
      <c r="C538">
        <v>11.156000000000001</v>
      </c>
      <c r="D538">
        <v>12.504</v>
      </c>
      <c r="E538">
        <v>17.765999999999998</v>
      </c>
    </row>
    <row r="539" spans="1:5" x14ac:dyDescent="0.35">
      <c r="A539">
        <v>21.425999999999998</v>
      </c>
      <c r="B539">
        <v>17.170000000000002</v>
      </c>
      <c r="C539">
        <v>12.840999999999999</v>
      </c>
      <c r="D539">
        <v>11.617000000000001</v>
      </c>
      <c r="E539">
        <v>17.719000000000001</v>
      </c>
    </row>
    <row r="540" spans="1:5" x14ac:dyDescent="0.35">
      <c r="A540">
        <v>19.972999999999999</v>
      </c>
      <c r="B540">
        <v>16.940999999999999</v>
      </c>
      <c r="C540">
        <v>13.6</v>
      </c>
      <c r="D540">
        <v>11.856</v>
      </c>
      <c r="E540">
        <v>17.405999999999999</v>
      </c>
    </row>
    <row r="541" spans="1:5" x14ac:dyDescent="0.35">
      <c r="A541">
        <v>21.651</v>
      </c>
      <c r="B541">
        <v>17.986999999999998</v>
      </c>
      <c r="C541">
        <v>14.574</v>
      </c>
      <c r="D541">
        <v>9.5500000000000007</v>
      </c>
      <c r="E541">
        <v>18.318000000000001</v>
      </c>
    </row>
    <row r="542" spans="1:5" x14ac:dyDescent="0.35">
      <c r="A542">
        <v>22.231000000000002</v>
      </c>
      <c r="B542">
        <v>18.779</v>
      </c>
      <c r="C542">
        <v>13.654</v>
      </c>
      <c r="D542">
        <v>9.56</v>
      </c>
      <c r="E542">
        <v>17.701000000000001</v>
      </c>
    </row>
    <row r="543" spans="1:5" x14ac:dyDescent="0.35">
      <c r="A543">
        <v>21.713000000000001</v>
      </c>
      <c r="B543">
        <v>17.256</v>
      </c>
      <c r="C543">
        <v>13.606</v>
      </c>
      <c r="D543">
        <v>10.416</v>
      </c>
      <c r="E543">
        <v>20.140999999999998</v>
      </c>
    </row>
    <row r="544" spans="1:5" x14ac:dyDescent="0.35">
      <c r="A544">
        <v>20.183</v>
      </c>
      <c r="B544">
        <v>16.420000000000002</v>
      </c>
      <c r="C544">
        <v>13.519</v>
      </c>
      <c r="D544">
        <v>11.339</v>
      </c>
      <c r="E544">
        <v>22.013000000000002</v>
      </c>
    </row>
    <row r="545" spans="1:5" x14ac:dyDescent="0.35">
      <c r="A545">
        <v>21.26</v>
      </c>
      <c r="B545">
        <v>18.951000000000001</v>
      </c>
      <c r="C545">
        <v>12.824</v>
      </c>
      <c r="D545">
        <v>11.757</v>
      </c>
      <c r="E545">
        <v>22.565999999999999</v>
      </c>
    </row>
    <row r="546" spans="1:5" x14ac:dyDescent="0.35">
      <c r="A546">
        <v>21.35</v>
      </c>
      <c r="B546">
        <v>17.649999999999999</v>
      </c>
      <c r="C546">
        <v>12.427</v>
      </c>
      <c r="D546">
        <v>11.045</v>
      </c>
      <c r="E546">
        <v>22.844999999999999</v>
      </c>
    </row>
    <row r="547" spans="1:5" x14ac:dyDescent="0.35">
      <c r="A547">
        <v>23.068000000000001</v>
      </c>
      <c r="B547">
        <v>19.312000000000001</v>
      </c>
      <c r="C547">
        <v>11.048</v>
      </c>
      <c r="D547">
        <v>10.997999999999999</v>
      </c>
      <c r="E547">
        <v>22.42</v>
      </c>
    </row>
    <row r="548" spans="1:5" x14ac:dyDescent="0.35">
      <c r="A548">
        <v>22.29</v>
      </c>
      <c r="B548">
        <v>21.398</v>
      </c>
      <c r="C548">
        <v>11.581</v>
      </c>
      <c r="D548">
        <v>11.736000000000001</v>
      </c>
      <c r="E548">
        <v>21.826000000000001</v>
      </c>
    </row>
    <row r="549" spans="1:5" x14ac:dyDescent="0.35">
      <c r="A549">
        <v>23.187999999999999</v>
      </c>
      <c r="B549">
        <v>19.407</v>
      </c>
      <c r="C549">
        <v>12.468</v>
      </c>
      <c r="D549">
        <v>11.561999999999999</v>
      </c>
      <c r="E549">
        <v>21.759</v>
      </c>
    </row>
    <row r="550" spans="1:5" x14ac:dyDescent="0.35">
      <c r="A550">
        <v>22.393999999999998</v>
      </c>
      <c r="B550">
        <v>19.527000000000001</v>
      </c>
      <c r="C550">
        <v>11.817</v>
      </c>
      <c r="D550">
        <v>10.79</v>
      </c>
      <c r="E550">
        <v>21.276</v>
      </c>
    </row>
    <row r="551" spans="1:5" x14ac:dyDescent="0.35">
      <c r="A551">
        <v>22.594999999999999</v>
      </c>
      <c r="B551">
        <v>18.428000000000001</v>
      </c>
      <c r="C551">
        <v>11.952999999999999</v>
      </c>
      <c r="D551">
        <v>10.576000000000001</v>
      </c>
      <c r="E551">
        <v>21.241</v>
      </c>
    </row>
    <row r="552" spans="1:5" x14ac:dyDescent="0.35">
      <c r="A552">
        <v>24.210999999999999</v>
      </c>
      <c r="B552">
        <v>17.876999999999999</v>
      </c>
      <c r="C552">
        <v>12.914</v>
      </c>
      <c r="D552">
        <v>7.5170000000000003</v>
      </c>
      <c r="E552">
        <v>19.503</v>
      </c>
    </row>
    <row r="553" spans="1:5" x14ac:dyDescent="0.35">
      <c r="A553">
        <v>24.332000000000001</v>
      </c>
      <c r="B553">
        <v>17.097999999999999</v>
      </c>
      <c r="C553">
        <v>12.545</v>
      </c>
      <c r="D553">
        <v>6.7720000000000002</v>
      </c>
      <c r="E553">
        <v>19.475999999999999</v>
      </c>
    </row>
    <row r="554" spans="1:5" x14ac:dyDescent="0.35">
      <c r="A554">
        <v>26.504999999999999</v>
      </c>
      <c r="B554">
        <v>17.111000000000001</v>
      </c>
      <c r="C554">
        <v>12.099</v>
      </c>
      <c r="D554">
        <v>5.39</v>
      </c>
      <c r="E554">
        <v>19.683</v>
      </c>
    </row>
    <row r="555" spans="1:5" x14ac:dyDescent="0.35">
      <c r="A555">
        <v>25.7</v>
      </c>
      <c r="B555">
        <v>16.079000000000001</v>
      </c>
      <c r="C555">
        <v>11.846</v>
      </c>
      <c r="D555">
        <v>4.7149999999999999</v>
      </c>
      <c r="E555">
        <v>18.587</v>
      </c>
    </row>
    <row r="556" spans="1:5" x14ac:dyDescent="0.35">
      <c r="A556">
        <v>25.917999999999999</v>
      </c>
      <c r="B556">
        <v>13.984999999999999</v>
      </c>
      <c r="C556">
        <v>10.542999999999999</v>
      </c>
      <c r="D556">
        <v>5.63</v>
      </c>
      <c r="E556">
        <v>19.521000000000001</v>
      </c>
    </row>
    <row r="557" spans="1:5" x14ac:dyDescent="0.35">
      <c r="A557">
        <v>25.396999999999998</v>
      </c>
      <c r="B557">
        <v>14.65</v>
      </c>
      <c r="C557">
        <v>9.423</v>
      </c>
      <c r="D557">
        <v>6.8890000000000002</v>
      </c>
      <c r="E557">
        <v>19.7</v>
      </c>
    </row>
    <row r="558" spans="1:5" x14ac:dyDescent="0.35">
      <c r="A558">
        <v>25.847999999999999</v>
      </c>
      <c r="B558">
        <v>14.737</v>
      </c>
      <c r="C558">
        <v>8.782</v>
      </c>
      <c r="D558">
        <v>6.9340000000000002</v>
      </c>
      <c r="E558">
        <v>20.902000000000001</v>
      </c>
    </row>
    <row r="559" spans="1:5" x14ac:dyDescent="0.35">
      <c r="A559">
        <v>26.332000000000001</v>
      </c>
      <c r="B559">
        <v>17.276</v>
      </c>
      <c r="C559">
        <v>9.1430000000000007</v>
      </c>
      <c r="D559">
        <v>5.609</v>
      </c>
      <c r="E559">
        <v>20.405000000000001</v>
      </c>
    </row>
    <row r="560" spans="1:5" x14ac:dyDescent="0.35">
      <c r="A560">
        <v>25.466999999999999</v>
      </c>
      <c r="B560">
        <v>17.094000000000001</v>
      </c>
      <c r="C560">
        <v>8.48</v>
      </c>
      <c r="D560">
        <v>5.2140000000000004</v>
      </c>
      <c r="E560">
        <v>19.658999999999999</v>
      </c>
    </row>
    <row r="561" spans="1:5" x14ac:dyDescent="0.35">
      <c r="A561">
        <v>27.099</v>
      </c>
      <c r="B561">
        <v>16.588999999999999</v>
      </c>
      <c r="C561">
        <v>7.8390000000000004</v>
      </c>
      <c r="D561">
        <v>4.9550000000000001</v>
      </c>
      <c r="E561">
        <v>19.556999999999999</v>
      </c>
    </row>
    <row r="562" spans="1:5" x14ac:dyDescent="0.35">
      <c r="A562">
        <v>26.187999999999999</v>
      </c>
      <c r="B562">
        <v>14.955</v>
      </c>
      <c r="C562">
        <v>7.4569999999999999</v>
      </c>
      <c r="D562">
        <v>6.2290000000000001</v>
      </c>
      <c r="E562">
        <v>20.102</v>
      </c>
    </row>
    <row r="563" spans="1:5" x14ac:dyDescent="0.35">
      <c r="A563">
        <v>24.713999999999999</v>
      </c>
      <c r="B563">
        <v>17.344999999999999</v>
      </c>
      <c r="C563">
        <v>8.1229999999999993</v>
      </c>
      <c r="D563">
        <v>8.1389999999999993</v>
      </c>
      <c r="E563">
        <v>20.96</v>
      </c>
    </row>
    <row r="564" spans="1:5" x14ac:dyDescent="0.35">
      <c r="A564">
        <v>24.902000000000001</v>
      </c>
      <c r="B564">
        <v>18.646999999999998</v>
      </c>
      <c r="C564">
        <v>8.1620000000000008</v>
      </c>
      <c r="D564">
        <v>8.4499999999999993</v>
      </c>
      <c r="E564">
        <v>20.123999999999999</v>
      </c>
    </row>
    <row r="565" spans="1:5" x14ac:dyDescent="0.35">
      <c r="A565">
        <v>22.44</v>
      </c>
      <c r="B565">
        <v>17.899999999999999</v>
      </c>
      <c r="C565">
        <v>7.883</v>
      </c>
      <c r="D565">
        <v>9.2110000000000003</v>
      </c>
      <c r="E565">
        <v>18.780999999999999</v>
      </c>
    </row>
    <row r="566" spans="1:5" x14ac:dyDescent="0.35">
      <c r="A566">
        <v>22.863</v>
      </c>
      <c r="B566">
        <v>18.754999999999999</v>
      </c>
      <c r="C566">
        <v>10.025</v>
      </c>
      <c r="D566">
        <v>9.3219999999999992</v>
      </c>
      <c r="E566">
        <v>19.033999999999999</v>
      </c>
    </row>
    <row r="567" spans="1:5" x14ac:dyDescent="0.35">
      <c r="A567">
        <v>21.960999999999999</v>
      </c>
      <c r="B567">
        <v>17.795999999999999</v>
      </c>
      <c r="C567">
        <v>8.4600000000000009</v>
      </c>
      <c r="D567">
        <v>9.7140000000000004</v>
      </c>
      <c r="E567">
        <v>17.132999999999999</v>
      </c>
    </row>
    <row r="568" spans="1:5" x14ac:dyDescent="0.35">
      <c r="A568">
        <v>22.093</v>
      </c>
      <c r="B568">
        <v>17.585000000000001</v>
      </c>
      <c r="C568">
        <v>7.1280000000000001</v>
      </c>
      <c r="D568">
        <v>8.2029999999999994</v>
      </c>
      <c r="E568">
        <v>16.324000000000002</v>
      </c>
    </row>
    <row r="569" spans="1:5" x14ac:dyDescent="0.35">
      <c r="A569">
        <v>21.329000000000001</v>
      </c>
      <c r="B569">
        <v>19.169</v>
      </c>
      <c r="C569">
        <v>6.5979999999999999</v>
      </c>
      <c r="D569">
        <v>6.3289999999999997</v>
      </c>
      <c r="E569">
        <v>16.940999999999999</v>
      </c>
    </row>
    <row r="570" spans="1:5" x14ac:dyDescent="0.35">
      <c r="A570">
        <v>22.088000000000001</v>
      </c>
      <c r="B570">
        <v>20.202000000000002</v>
      </c>
      <c r="C570">
        <v>8.7479999999999993</v>
      </c>
      <c r="D570">
        <v>6.2</v>
      </c>
      <c r="E570">
        <v>17.103000000000002</v>
      </c>
    </row>
    <row r="571" spans="1:5" x14ac:dyDescent="0.35">
      <c r="A571">
        <v>23.321000000000002</v>
      </c>
      <c r="B571">
        <v>20.364999999999998</v>
      </c>
      <c r="C571">
        <v>8.3439999999999994</v>
      </c>
      <c r="D571">
        <v>3.819</v>
      </c>
      <c r="E571">
        <v>17.754000000000001</v>
      </c>
    </row>
    <row r="572" spans="1:5" x14ac:dyDescent="0.35">
      <c r="A572">
        <v>23.898</v>
      </c>
      <c r="B572">
        <v>20.620999999999999</v>
      </c>
      <c r="C572">
        <v>7.3230000000000004</v>
      </c>
      <c r="D572">
        <v>6.2549999999999999</v>
      </c>
      <c r="E572">
        <v>19.832999999999998</v>
      </c>
    </row>
    <row r="573" spans="1:5" x14ac:dyDescent="0.35">
      <c r="A573">
        <v>24.221</v>
      </c>
      <c r="B573">
        <v>20.908999999999999</v>
      </c>
      <c r="C573">
        <v>6.5549999999999997</v>
      </c>
      <c r="D573">
        <v>5.7839999999999998</v>
      </c>
      <c r="E573">
        <v>18.402000000000001</v>
      </c>
    </row>
    <row r="574" spans="1:5" x14ac:dyDescent="0.35">
      <c r="A574">
        <v>24.616</v>
      </c>
      <c r="B574">
        <v>21.033000000000001</v>
      </c>
      <c r="C574">
        <v>7.8979999999999997</v>
      </c>
      <c r="D574">
        <v>3.6110000000000002</v>
      </c>
      <c r="E574">
        <v>17.167999999999999</v>
      </c>
    </row>
    <row r="575" spans="1:5" x14ac:dyDescent="0.35">
      <c r="A575">
        <v>23.315000000000001</v>
      </c>
      <c r="B575">
        <v>19.309999999999999</v>
      </c>
      <c r="C575">
        <v>8.7040000000000006</v>
      </c>
      <c r="D575">
        <v>3.6309999999999998</v>
      </c>
      <c r="E575">
        <v>18.643999999999998</v>
      </c>
    </row>
    <row r="576" spans="1:5" x14ac:dyDescent="0.35">
      <c r="A576">
        <v>21.155000000000001</v>
      </c>
      <c r="B576">
        <v>21.411000000000001</v>
      </c>
      <c r="C576">
        <v>10.605</v>
      </c>
      <c r="D576">
        <v>2.895</v>
      </c>
      <c r="E576">
        <v>18.606999999999999</v>
      </c>
    </row>
    <row r="577" spans="1:5" x14ac:dyDescent="0.35">
      <c r="A577">
        <v>21.088000000000001</v>
      </c>
      <c r="B577">
        <v>19.795000000000002</v>
      </c>
      <c r="C577">
        <v>11.222</v>
      </c>
      <c r="D577">
        <v>4.3239999999999998</v>
      </c>
      <c r="E577">
        <v>16.683</v>
      </c>
    </row>
    <row r="578" spans="1:5" x14ac:dyDescent="0.35">
      <c r="A578">
        <v>20.86</v>
      </c>
      <c r="B578">
        <v>20.440999999999999</v>
      </c>
      <c r="C578">
        <v>11.303000000000001</v>
      </c>
      <c r="D578">
        <v>3.6680000000000001</v>
      </c>
      <c r="E578">
        <v>14.968</v>
      </c>
    </row>
    <row r="579" spans="1:5" x14ac:dyDescent="0.35">
      <c r="A579">
        <v>19.812000000000001</v>
      </c>
      <c r="B579">
        <v>21.713999999999999</v>
      </c>
      <c r="C579">
        <v>12.375</v>
      </c>
      <c r="D579">
        <v>5.4420000000000002</v>
      </c>
      <c r="E579">
        <v>15.689</v>
      </c>
    </row>
    <row r="580" spans="1:5" x14ac:dyDescent="0.35">
      <c r="A580">
        <v>18.446000000000002</v>
      </c>
      <c r="B580">
        <v>22.137</v>
      </c>
      <c r="C580">
        <v>13.340999999999999</v>
      </c>
      <c r="D580">
        <v>6.8449999999999998</v>
      </c>
      <c r="E580">
        <v>16.786000000000001</v>
      </c>
    </row>
    <row r="581" spans="1:5" x14ac:dyDescent="0.35">
      <c r="A581">
        <v>21.062000000000001</v>
      </c>
      <c r="B581">
        <v>21.838999999999999</v>
      </c>
      <c r="C581">
        <v>15.407</v>
      </c>
      <c r="D581">
        <v>7.35</v>
      </c>
      <c r="E581">
        <v>14.756</v>
      </c>
    </row>
    <row r="582" spans="1:5" x14ac:dyDescent="0.35">
      <c r="A582">
        <v>21.652000000000001</v>
      </c>
      <c r="B582">
        <v>21.606999999999999</v>
      </c>
      <c r="C582">
        <v>14.551</v>
      </c>
      <c r="D582">
        <v>8.2590000000000003</v>
      </c>
      <c r="E582">
        <v>15.728</v>
      </c>
    </row>
    <row r="583" spans="1:5" x14ac:dyDescent="0.35">
      <c r="A583">
        <v>21.24</v>
      </c>
      <c r="B583">
        <v>22.29</v>
      </c>
      <c r="C583">
        <v>13.782999999999999</v>
      </c>
      <c r="D583">
        <v>8.2680000000000007</v>
      </c>
      <c r="E583">
        <v>15.071999999999999</v>
      </c>
    </row>
    <row r="584" spans="1:5" x14ac:dyDescent="0.35">
      <c r="A584">
        <v>18.289000000000001</v>
      </c>
      <c r="B584">
        <v>22.117000000000001</v>
      </c>
      <c r="C584">
        <v>12.871</v>
      </c>
      <c r="D584">
        <v>8.8949999999999996</v>
      </c>
      <c r="E584">
        <v>15.436999999999999</v>
      </c>
    </row>
    <row r="585" spans="1:5" x14ac:dyDescent="0.35">
      <c r="A585">
        <v>17.632000000000001</v>
      </c>
      <c r="B585">
        <v>20.029</v>
      </c>
      <c r="C585">
        <v>13.894</v>
      </c>
      <c r="D585">
        <v>9.1590000000000007</v>
      </c>
      <c r="E585">
        <v>18.652999999999999</v>
      </c>
    </row>
    <row r="586" spans="1:5" x14ac:dyDescent="0.35">
      <c r="A586">
        <v>18.065999999999999</v>
      </c>
      <c r="B586">
        <v>20.422000000000001</v>
      </c>
      <c r="C586">
        <v>13.83</v>
      </c>
      <c r="D586">
        <v>10.946999999999999</v>
      </c>
      <c r="E586">
        <v>18.007999999999999</v>
      </c>
    </row>
    <row r="587" spans="1:5" x14ac:dyDescent="0.35">
      <c r="A587">
        <v>16.640999999999998</v>
      </c>
      <c r="B587">
        <v>20.555</v>
      </c>
      <c r="C587">
        <v>12.685</v>
      </c>
      <c r="D587">
        <v>12.135999999999999</v>
      </c>
      <c r="E587">
        <v>18.577999999999999</v>
      </c>
    </row>
    <row r="588" spans="1:5" x14ac:dyDescent="0.35">
      <c r="A588">
        <v>16.405000000000001</v>
      </c>
      <c r="B588">
        <v>19.350000000000001</v>
      </c>
      <c r="C588">
        <v>13.069000000000001</v>
      </c>
      <c r="D588">
        <v>11.337</v>
      </c>
      <c r="E588">
        <v>15.686999999999999</v>
      </c>
    </row>
    <row r="589" spans="1:5" x14ac:dyDescent="0.35">
      <c r="A589">
        <v>17.004999999999999</v>
      </c>
      <c r="B589">
        <v>20.256</v>
      </c>
      <c r="C589">
        <v>12.304</v>
      </c>
      <c r="D589">
        <v>9.9</v>
      </c>
      <c r="E589">
        <v>15.465999999999999</v>
      </c>
    </row>
    <row r="590" spans="1:5" x14ac:dyDescent="0.35">
      <c r="A590">
        <v>15.234</v>
      </c>
      <c r="B590">
        <v>20.774999999999999</v>
      </c>
      <c r="C590">
        <v>12.409000000000001</v>
      </c>
      <c r="D590">
        <v>10.503</v>
      </c>
      <c r="E590">
        <v>16.573</v>
      </c>
    </row>
    <row r="591" spans="1:5" x14ac:dyDescent="0.35">
      <c r="A591">
        <v>14.484</v>
      </c>
      <c r="B591">
        <v>20.282</v>
      </c>
      <c r="C591">
        <v>12.504</v>
      </c>
      <c r="D591">
        <v>9.6969999999999992</v>
      </c>
      <c r="E591">
        <v>16.693000000000001</v>
      </c>
    </row>
    <row r="592" spans="1:5" x14ac:dyDescent="0.35">
      <c r="A592">
        <v>15.01</v>
      </c>
      <c r="B592">
        <v>19.065999999999999</v>
      </c>
      <c r="C592">
        <v>13.319000000000001</v>
      </c>
      <c r="D592">
        <v>8.6869999999999994</v>
      </c>
      <c r="E592">
        <v>17.556999999999999</v>
      </c>
    </row>
    <row r="593" spans="1:5" x14ac:dyDescent="0.35">
      <c r="A593">
        <v>14.852</v>
      </c>
      <c r="B593">
        <v>18.140999999999998</v>
      </c>
      <c r="C593">
        <v>12.58</v>
      </c>
      <c r="D593">
        <v>7.1239999999999997</v>
      </c>
      <c r="E593">
        <v>14.596</v>
      </c>
    </row>
    <row r="594" spans="1:5" x14ac:dyDescent="0.35">
      <c r="A594">
        <v>15.587</v>
      </c>
      <c r="B594">
        <v>18.498999999999999</v>
      </c>
      <c r="C594">
        <v>13.225</v>
      </c>
      <c r="D594">
        <v>7.4059999999999997</v>
      </c>
      <c r="E594">
        <v>15.612</v>
      </c>
    </row>
    <row r="595" spans="1:5" x14ac:dyDescent="0.35">
      <c r="A595">
        <v>13.926</v>
      </c>
      <c r="B595">
        <v>17.777000000000001</v>
      </c>
      <c r="C595">
        <v>13.545999999999999</v>
      </c>
      <c r="D595">
        <v>6.8360000000000003</v>
      </c>
      <c r="E595">
        <v>15.837</v>
      </c>
    </row>
    <row r="596" spans="1:5" x14ac:dyDescent="0.35">
      <c r="A596">
        <v>13.723000000000001</v>
      </c>
      <c r="B596">
        <v>17.181999999999999</v>
      </c>
      <c r="C596">
        <v>11.819000000000001</v>
      </c>
      <c r="D596">
        <v>6.391</v>
      </c>
      <c r="E596">
        <v>14.73</v>
      </c>
    </row>
    <row r="597" spans="1:5" x14ac:dyDescent="0.35">
      <c r="A597">
        <v>16.058</v>
      </c>
      <c r="B597">
        <v>17.805</v>
      </c>
      <c r="C597">
        <v>11.76</v>
      </c>
      <c r="D597">
        <v>6.282</v>
      </c>
      <c r="E597">
        <v>15.04</v>
      </c>
    </row>
    <row r="598" spans="1:5" x14ac:dyDescent="0.35">
      <c r="A598">
        <v>18.021000000000001</v>
      </c>
      <c r="B598">
        <v>17.63</v>
      </c>
      <c r="C598">
        <v>12.79</v>
      </c>
      <c r="D598">
        <v>6.6360000000000001</v>
      </c>
      <c r="E598">
        <v>16.548999999999999</v>
      </c>
    </row>
    <row r="599" spans="1:5" x14ac:dyDescent="0.35">
      <c r="A599">
        <v>16.952000000000002</v>
      </c>
      <c r="B599">
        <v>19.422000000000001</v>
      </c>
      <c r="C599">
        <v>12.93</v>
      </c>
      <c r="D599">
        <v>6.1529999999999996</v>
      </c>
      <c r="E599">
        <v>17.257999999999999</v>
      </c>
    </row>
    <row r="600" spans="1:5" x14ac:dyDescent="0.35">
      <c r="A600">
        <v>18.664000000000001</v>
      </c>
      <c r="B600">
        <v>20.353000000000002</v>
      </c>
      <c r="C600">
        <v>13.904</v>
      </c>
      <c r="D600">
        <v>5.2389999999999999</v>
      </c>
      <c r="E600">
        <v>17.093</v>
      </c>
    </row>
    <row r="601" spans="1:5" x14ac:dyDescent="0.35">
      <c r="A601">
        <v>18.782</v>
      </c>
      <c r="B601">
        <v>19.541</v>
      </c>
      <c r="C601">
        <v>15.131</v>
      </c>
      <c r="D601">
        <v>7.3230000000000004</v>
      </c>
      <c r="E601">
        <v>17.794</v>
      </c>
    </row>
    <row r="602" spans="1:5" x14ac:dyDescent="0.35">
      <c r="A602">
        <v>19.023</v>
      </c>
      <c r="B602">
        <v>19.914999999999999</v>
      </c>
      <c r="C602">
        <v>14.734999999999999</v>
      </c>
      <c r="D602">
        <v>8.0370000000000008</v>
      </c>
      <c r="E602">
        <v>18.007000000000001</v>
      </c>
    </row>
    <row r="603" spans="1:5" x14ac:dyDescent="0.35">
      <c r="A603">
        <v>18.736999999999998</v>
      </c>
      <c r="B603">
        <v>20.286999999999999</v>
      </c>
      <c r="C603">
        <v>14.566000000000001</v>
      </c>
      <c r="D603">
        <v>7.3920000000000003</v>
      </c>
      <c r="E603">
        <v>18.481999999999999</v>
      </c>
    </row>
    <row r="604" spans="1:5" x14ac:dyDescent="0.35">
      <c r="A604">
        <v>18.334</v>
      </c>
      <c r="B604">
        <v>19.571999999999999</v>
      </c>
      <c r="C604">
        <v>13.789</v>
      </c>
      <c r="D604">
        <v>7.1849999999999996</v>
      </c>
      <c r="E604">
        <v>19.206</v>
      </c>
    </row>
    <row r="605" spans="1:5" x14ac:dyDescent="0.35">
      <c r="A605">
        <v>20.062999999999999</v>
      </c>
      <c r="B605">
        <v>19.907</v>
      </c>
      <c r="C605">
        <v>12.913</v>
      </c>
      <c r="D605">
        <v>8.4990000000000006</v>
      </c>
      <c r="E605">
        <v>18.079999999999998</v>
      </c>
    </row>
    <row r="606" spans="1:5" x14ac:dyDescent="0.35">
      <c r="A606">
        <v>21.193999999999999</v>
      </c>
      <c r="B606">
        <v>20.448</v>
      </c>
      <c r="C606">
        <v>14.335000000000001</v>
      </c>
      <c r="D606">
        <v>8.8889999999999993</v>
      </c>
      <c r="E606">
        <v>17.774999999999999</v>
      </c>
    </row>
    <row r="607" spans="1:5" x14ac:dyDescent="0.35">
      <c r="A607">
        <v>21.353999999999999</v>
      </c>
      <c r="B607">
        <v>20.195</v>
      </c>
      <c r="C607">
        <v>13.164</v>
      </c>
      <c r="D607">
        <v>10.93</v>
      </c>
      <c r="E607">
        <v>17.369</v>
      </c>
    </row>
    <row r="608" spans="1:5" x14ac:dyDescent="0.35">
      <c r="A608">
        <v>21.547000000000001</v>
      </c>
      <c r="B608">
        <v>20.029</v>
      </c>
      <c r="C608">
        <v>12.22</v>
      </c>
      <c r="D608">
        <v>10.369</v>
      </c>
      <c r="E608">
        <v>18.263999999999999</v>
      </c>
    </row>
    <row r="609" spans="1:5" x14ac:dyDescent="0.35">
      <c r="A609">
        <v>21.146999999999998</v>
      </c>
      <c r="B609">
        <v>19.541</v>
      </c>
      <c r="C609">
        <v>14.077999999999999</v>
      </c>
      <c r="D609">
        <v>9.0079999999999991</v>
      </c>
      <c r="E609">
        <v>16.62</v>
      </c>
    </row>
    <row r="610" spans="1:5" x14ac:dyDescent="0.35">
      <c r="A610">
        <v>20.114000000000001</v>
      </c>
      <c r="B610">
        <v>21.472999999999999</v>
      </c>
      <c r="C610">
        <v>13.826000000000001</v>
      </c>
      <c r="D610">
        <v>8.9640000000000004</v>
      </c>
      <c r="E610">
        <v>13.914</v>
      </c>
    </row>
    <row r="611" spans="1:5" x14ac:dyDescent="0.35">
      <c r="A611">
        <v>19.346</v>
      </c>
      <c r="B611">
        <v>22.207999999999998</v>
      </c>
      <c r="C611">
        <v>13.077</v>
      </c>
      <c r="D611">
        <v>7.8380000000000001</v>
      </c>
      <c r="E611">
        <v>16.100000000000001</v>
      </c>
    </row>
    <row r="612" spans="1:5" x14ac:dyDescent="0.35">
      <c r="A612">
        <v>19.029</v>
      </c>
      <c r="B612">
        <v>21.42</v>
      </c>
      <c r="C612">
        <v>14.593999999999999</v>
      </c>
      <c r="D612">
        <v>7.8659999999999997</v>
      </c>
      <c r="E612">
        <v>17.577000000000002</v>
      </c>
    </row>
    <row r="613" spans="1:5" x14ac:dyDescent="0.35">
      <c r="A613">
        <v>18.782</v>
      </c>
      <c r="B613">
        <v>22.227</v>
      </c>
      <c r="C613">
        <v>14.260999999999999</v>
      </c>
      <c r="D613">
        <v>9.4269999999999996</v>
      </c>
      <c r="E613">
        <v>17.475999999999999</v>
      </c>
    </row>
    <row r="614" spans="1:5" x14ac:dyDescent="0.35">
      <c r="A614">
        <v>18.158000000000001</v>
      </c>
      <c r="B614">
        <v>20.635999999999999</v>
      </c>
      <c r="C614">
        <v>15.141999999999999</v>
      </c>
      <c r="D614">
        <v>9.468</v>
      </c>
      <c r="E614">
        <v>17.282</v>
      </c>
    </row>
    <row r="615" spans="1:5" x14ac:dyDescent="0.35">
      <c r="A615">
        <v>18.908000000000001</v>
      </c>
      <c r="B615">
        <v>21.163</v>
      </c>
      <c r="C615">
        <v>14.936999999999999</v>
      </c>
      <c r="D615">
        <v>9.6809999999999992</v>
      </c>
      <c r="E615">
        <v>16.803999999999998</v>
      </c>
    </row>
    <row r="616" spans="1:5" x14ac:dyDescent="0.35">
      <c r="A616">
        <v>19.198</v>
      </c>
      <c r="B616">
        <v>23.09</v>
      </c>
      <c r="C616">
        <v>16.044</v>
      </c>
      <c r="D616">
        <v>9.0210000000000008</v>
      </c>
      <c r="E616">
        <v>14.805</v>
      </c>
    </row>
    <row r="617" spans="1:5" x14ac:dyDescent="0.35">
      <c r="A617">
        <v>20.975000000000001</v>
      </c>
      <c r="B617">
        <v>21.757999999999999</v>
      </c>
      <c r="C617">
        <v>17.137</v>
      </c>
      <c r="D617">
        <v>7.7649999999999997</v>
      </c>
      <c r="E617">
        <v>15.8</v>
      </c>
    </row>
    <row r="618" spans="1:5" x14ac:dyDescent="0.35">
      <c r="A618">
        <v>20.431000000000001</v>
      </c>
      <c r="B618">
        <v>20.858000000000001</v>
      </c>
      <c r="C618">
        <v>18.234000000000002</v>
      </c>
      <c r="D618">
        <v>9.3149999999999995</v>
      </c>
      <c r="E618">
        <v>16.803999999999998</v>
      </c>
    </row>
    <row r="619" spans="1:5" x14ac:dyDescent="0.35">
      <c r="A619">
        <v>19.882000000000001</v>
      </c>
      <c r="B619">
        <v>19.471</v>
      </c>
      <c r="C619">
        <v>19.085999999999999</v>
      </c>
      <c r="D619">
        <v>10.67</v>
      </c>
      <c r="E619">
        <v>16.303999999999998</v>
      </c>
    </row>
    <row r="620" spans="1:5" x14ac:dyDescent="0.35">
      <c r="A620">
        <v>19.338999999999999</v>
      </c>
      <c r="B620">
        <v>19.914000000000001</v>
      </c>
      <c r="C620">
        <v>20.029</v>
      </c>
      <c r="D620">
        <v>10.54</v>
      </c>
      <c r="E620">
        <v>15.967000000000001</v>
      </c>
    </row>
    <row r="621" spans="1:5" x14ac:dyDescent="0.35">
      <c r="A621">
        <v>19.280999999999999</v>
      </c>
      <c r="B621">
        <v>19.838999999999999</v>
      </c>
      <c r="C621">
        <v>20.068000000000001</v>
      </c>
      <c r="D621">
        <v>9.3719999999999999</v>
      </c>
      <c r="E621">
        <v>15.654999999999999</v>
      </c>
    </row>
    <row r="622" spans="1:5" x14ac:dyDescent="0.35">
      <c r="A622">
        <v>19.16</v>
      </c>
      <c r="B622">
        <v>19.893999999999998</v>
      </c>
      <c r="C622">
        <v>20.436</v>
      </c>
      <c r="D622">
        <v>8.5039999999999996</v>
      </c>
      <c r="E622">
        <v>14.178000000000001</v>
      </c>
    </row>
    <row r="623" spans="1:5" x14ac:dyDescent="0.35">
      <c r="A623">
        <v>19.675000000000001</v>
      </c>
      <c r="B623">
        <v>21.562999999999999</v>
      </c>
      <c r="C623">
        <v>19.518000000000001</v>
      </c>
      <c r="D623">
        <v>8.0960000000000001</v>
      </c>
      <c r="E623">
        <v>15.2</v>
      </c>
    </row>
    <row r="624" spans="1:5" x14ac:dyDescent="0.35">
      <c r="A624">
        <v>21.481999999999999</v>
      </c>
      <c r="B624">
        <v>20.613</v>
      </c>
      <c r="C624">
        <v>18.847999999999999</v>
      </c>
      <c r="D624">
        <v>7.14</v>
      </c>
      <c r="E624">
        <v>16.581</v>
      </c>
    </row>
    <row r="625" spans="1:5" x14ac:dyDescent="0.35">
      <c r="A625">
        <v>22.248999999999999</v>
      </c>
      <c r="B625">
        <v>21.728000000000002</v>
      </c>
      <c r="C625">
        <v>15.523999999999999</v>
      </c>
      <c r="D625">
        <v>7.61</v>
      </c>
      <c r="E625">
        <v>17.568999999999999</v>
      </c>
    </row>
    <row r="626" spans="1:5" x14ac:dyDescent="0.35">
      <c r="A626">
        <v>23.811</v>
      </c>
      <c r="B626">
        <v>22.513999999999999</v>
      </c>
      <c r="C626">
        <v>15.42</v>
      </c>
      <c r="D626">
        <v>8.577</v>
      </c>
      <c r="E626">
        <v>17.667000000000002</v>
      </c>
    </row>
    <row r="627" spans="1:5" x14ac:dyDescent="0.35">
      <c r="A627">
        <v>24.061</v>
      </c>
      <c r="B627">
        <v>22.515000000000001</v>
      </c>
      <c r="C627">
        <v>16.867000000000001</v>
      </c>
      <c r="D627">
        <v>10.705</v>
      </c>
      <c r="E627">
        <v>17.349</v>
      </c>
    </row>
    <row r="628" spans="1:5" x14ac:dyDescent="0.35">
      <c r="A628">
        <v>23.574999999999999</v>
      </c>
      <c r="B628">
        <v>21.428000000000001</v>
      </c>
      <c r="C628">
        <v>17.04</v>
      </c>
      <c r="D628">
        <v>10.48</v>
      </c>
      <c r="E628">
        <v>16.553000000000001</v>
      </c>
    </row>
    <row r="629" spans="1:5" x14ac:dyDescent="0.35">
      <c r="A629">
        <v>21.975000000000001</v>
      </c>
      <c r="B629">
        <v>21.978999999999999</v>
      </c>
      <c r="C629">
        <v>15.135999999999999</v>
      </c>
      <c r="D629">
        <v>9.4559999999999995</v>
      </c>
      <c r="E629">
        <v>16.420000000000002</v>
      </c>
    </row>
    <row r="630" spans="1:5" x14ac:dyDescent="0.35">
      <c r="A630">
        <v>20.731000000000002</v>
      </c>
      <c r="B630">
        <v>23.436</v>
      </c>
      <c r="C630">
        <v>14.262</v>
      </c>
      <c r="D630">
        <v>8.1470000000000002</v>
      </c>
      <c r="E630">
        <v>18.696000000000002</v>
      </c>
    </row>
    <row r="631" spans="1:5" x14ac:dyDescent="0.35">
      <c r="A631">
        <v>21.25</v>
      </c>
      <c r="B631">
        <v>22.446000000000002</v>
      </c>
      <c r="C631">
        <v>12.868</v>
      </c>
      <c r="D631">
        <v>7.5330000000000004</v>
      </c>
      <c r="E631">
        <v>18.861000000000001</v>
      </c>
    </row>
    <row r="632" spans="1:5" x14ac:dyDescent="0.35">
      <c r="A632">
        <v>22.734000000000002</v>
      </c>
      <c r="B632">
        <v>22.469000000000001</v>
      </c>
      <c r="C632">
        <v>11.505000000000001</v>
      </c>
      <c r="D632">
        <v>6.0590000000000002</v>
      </c>
      <c r="E632">
        <v>17.562000000000001</v>
      </c>
    </row>
    <row r="633" spans="1:5" x14ac:dyDescent="0.35">
      <c r="A633">
        <v>24.152000000000001</v>
      </c>
      <c r="B633">
        <v>22.995000000000001</v>
      </c>
      <c r="C633">
        <v>13.778</v>
      </c>
      <c r="D633">
        <v>8.0670000000000002</v>
      </c>
      <c r="E633">
        <v>16.954999999999998</v>
      </c>
    </row>
    <row r="634" spans="1:5" x14ac:dyDescent="0.35">
      <c r="A634">
        <v>24.68</v>
      </c>
      <c r="B634">
        <v>23.943000000000001</v>
      </c>
      <c r="C634">
        <v>14.294</v>
      </c>
      <c r="D634">
        <v>8.84</v>
      </c>
      <c r="E634">
        <v>16.797999999999998</v>
      </c>
    </row>
    <row r="635" spans="1:5" x14ac:dyDescent="0.35">
      <c r="A635">
        <v>23.332999999999998</v>
      </c>
      <c r="B635">
        <v>24.803999999999998</v>
      </c>
      <c r="C635">
        <v>11.606</v>
      </c>
      <c r="D635">
        <v>8.0340000000000007</v>
      </c>
      <c r="E635">
        <v>18.562000000000001</v>
      </c>
    </row>
    <row r="636" spans="1:5" x14ac:dyDescent="0.35">
      <c r="A636">
        <v>22.791</v>
      </c>
      <c r="B636">
        <v>23.152999999999999</v>
      </c>
      <c r="C636">
        <v>12.596</v>
      </c>
      <c r="D636">
        <v>7.782</v>
      </c>
      <c r="E636">
        <v>17.52</v>
      </c>
    </row>
    <row r="637" spans="1:5" x14ac:dyDescent="0.35">
      <c r="A637">
        <v>21.925999999999998</v>
      </c>
      <c r="B637">
        <v>23.745999999999999</v>
      </c>
      <c r="C637">
        <v>11.148999999999999</v>
      </c>
      <c r="D637">
        <v>8.3040000000000003</v>
      </c>
      <c r="E637">
        <v>18.57</v>
      </c>
    </row>
    <row r="638" spans="1:5" x14ac:dyDescent="0.35">
      <c r="A638">
        <v>19.425000000000001</v>
      </c>
      <c r="B638">
        <v>22.448</v>
      </c>
      <c r="C638">
        <v>9.7309999999999999</v>
      </c>
      <c r="D638">
        <v>8.8249999999999993</v>
      </c>
      <c r="E638">
        <v>18.693000000000001</v>
      </c>
    </row>
    <row r="639" spans="1:5" x14ac:dyDescent="0.35">
      <c r="A639">
        <v>21.215</v>
      </c>
      <c r="B639">
        <v>22.981999999999999</v>
      </c>
      <c r="C639">
        <v>9.5039999999999996</v>
      </c>
      <c r="D639">
        <v>8.89</v>
      </c>
      <c r="E639">
        <v>18.016999999999999</v>
      </c>
    </row>
    <row r="640" spans="1:5" x14ac:dyDescent="0.35">
      <c r="A640">
        <v>21.888999999999999</v>
      </c>
      <c r="B640">
        <v>22.44</v>
      </c>
      <c r="C640">
        <v>10.141</v>
      </c>
      <c r="D640">
        <v>9.4410000000000007</v>
      </c>
      <c r="E640">
        <v>17.18</v>
      </c>
    </row>
    <row r="641" spans="1:5" x14ac:dyDescent="0.35">
      <c r="A641">
        <v>20.483000000000001</v>
      </c>
      <c r="B641">
        <v>21.792999999999999</v>
      </c>
      <c r="C641">
        <v>12.106</v>
      </c>
      <c r="D641">
        <v>12.239000000000001</v>
      </c>
      <c r="E641">
        <v>18.155000000000001</v>
      </c>
    </row>
    <row r="642" spans="1:5" x14ac:dyDescent="0.35">
      <c r="A642">
        <v>19.678000000000001</v>
      </c>
      <c r="B642">
        <v>21.106999999999999</v>
      </c>
      <c r="C642">
        <v>10.44</v>
      </c>
      <c r="D642">
        <v>12.223000000000001</v>
      </c>
      <c r="E642">
        <v>17.96</v>
      </c>
    </row>
    <row r="643" spans="1:5" x14ac:dyDescent="0.35">
      <c r="A643">
        <v>19.59</v>
      </c>
      <c r="B643">
        <v>21.507000000000001</v>
      </c>
      <c r="C643">
        <v>9.4250000000000007</v>
      </c>
      <c r="D643">
        <v>11.856999999999999</v>
      </c>
      <c r="E643">
        <v>18.57</v>
      </c>
    </row>
    <row r="644" spans="1:5" x14ac:dyDescent="0.35">
      <c r="A644">
        <v>20.782</v>
      </c>
      <c r="B644">
        <v>22.704999999999998</v>
      </c>
      <c r="C644">
        <v>8.8490000000000002</v>
      </c>
      <c r="D644">
        <v>12.263999999999999</v>
      </c>
      <c r="E644">
        <v>18.859000000000002</v>
      </c>
    </row>
    <row r="645" spans="1:5" x14ac:dyDescent="0.35">
      <c r="A645">
        <v>21.007000000000001</v>
      </c>
      <c r="B645">
        <v>23.504000000000001</v>
      </c>
      <c r="C645">
        <v>7.9290000000000003</v>
      </c>
      <c r="D645">
        <v>13.067</v>
      </c>
      <c r="E645">
        <v>17.05</v>
      </c>
    </row>
    <row r="646" spans="1:5" x14ac:dyDescent="0.35">
      <c r="A646">
        <v>21.344999999999999</v>
      </c>
      <c r="B646">
        <v>22.695</v>
      </c>
      <c r="C646">
        <v>7.3520000000000003</v>
      </c>
      <c r="D646">
        <v>13.098000000000001</v>
      </c>
      <c r="E646">
        <v>16.896000000000001</v>
      </c>
    </row>
    <row r="647" spans="1:5" x14ac:dyDescent="0.35">
      <c r="A647">
        <v>23.093</v>
      </c>
      <c r="B647">
        <v>21.518999999999998</v>
      </c>
      <c r="C647">
        <v>10.536</v>
      </c>
      <c r="D647">
        <v>12.106999999999999</v>
      </c>
      <c r="E647">
        <v>15.455</v>
      </c>
    </row>
    <row r="648" spans="1:5" x14ac:dyDescent="0.35">
      <c r="A648">
        <v>24.178999999999998</v>
      </c>
      <c r="B648">
        <v>21.026</v>
      </c>
      <c r="C648">
        <v>11.409000000000001</v>
      </c>
      <c r="D648">
        <v>13.004</v>
      </c>
      <c r="E648">
        <v>16.341000000000001</v>
      </c>
    </row>
    <row r="649" spans="1:5" x14ac:dyDescent="0.35">
      <c r="A649">
        <v>25.04</v>
      </c>
      <c r="B649">
        <v>20.114999999999998</v>
      </c>
      <c r="C649">
        <v>11.731</v>
      </c>
      <c r="D649">
        <v>11.989000000000001</v>
      </c>
      <c r="E649">
        <v>17.388000000000002</v>
      </c>
    </row>
    <row r="650" spans="1:5" x14ac:dyDescent="0.35">
      <c r="A650">
        <v>24.936</v>
      </c>
      <c r="B650">
        <v>20.446999999999999</v>
      </c>
      <c r="C650">
        <v>12.303000000000001</v>
      </c>
      <c r="D650">
        <v>11.959</v>
      </c>
      <c r="E650">
        <v>16.568999999999999</v>
      </c>
    </row>
    <row r="651" spans="1:5" x14ac:dyDescent="0.35">
      <c r="A651">
        <v>25.623999999999999</v>
      </c>
      <c r="B651">
        <v>21.106999999999999</v>
      </c>
      <c r="C651">
        <v>12.339</v>
      </c>
      <c r="D651">
        <v>11.035</v>
      </c>
      <c r="E651">
        <v>16.146000000000001</v>
      </c>
    </row>
    <row r="652" spans="1:5" x14ac:dyDescent="0.35">
      <c r="A652">
        <v>25.74</v>
      </c>
      <c r="B652">
        <v>20.803000000000001</v>
      </c>
      <c r="C652">
        <v>13.513999999999999</v>
      </c>
      <c r="D652">
        <v>10.673999999999999</v>
      </c>
      <c r="E652">
        <v>15.132</v>
      </c>
    </row>
    <row r="653" spans="1:5" x14ac:dyDescent="0.35">
      <c r="A653">
        <v>25.747</v>
      </c>
      <c r="B653">
        <v>21.652999999999999</v>
      </c>
      <c r="C653">
        <v>11.766999999999999</v>
      </c>
      <c r="D653">
        <v>9.7710000000000008</v>
      </c>
      <c r="E653">
        <v>15.398999999999999</v>
      </c>
    </row>
    <row r="654" spans="1:5" x14ac:dyDescent="0.35">
      <c r="A654">
        <v>26.052</v>
      </c>
      <c r="B654">
        <v>23.262</v>
      </c>
      <c r="C654">
        <v>11.332000000000001</v>
      </c>
      <c r="D654">
        <v>7.9379999999999997</v>
      </c>
      <c r="E654">
        <v>15.877000000000001</v>
      </c>
    </row>
    <row r="655" spans="1:5" x14ac:dyDescent="0.35">
      <c r="A655">
        <v>27.061</v>
      </c>
      <c r="B655">
        <v>22.859000000000002</v>
      </c>
      <c r="C655">
        <v>10.622</v>
      </c>
      <c r="D655">
        <v>7.593</v>
      </c>
      <c r="E655">
        <v>15.837</v>
      </c>
    </row>
    <row r="656" spans="1:5" x14ac:dyDescent="0.35">
      <c r="A656">
        <v>26.158999999999999</v>
      </c>
      <c r="B656">
        <v>25.74</v>
      </c>
      <c r="C656">
        <v>12.478</v>
      </c>
      <c r="D656">
        <v>10.451000000000001</v>
      </c>
      <c r="E656">
        <v>14.631</v>
      </c>
    </row>
    <row r="657" spans="1:5" x14ac:dyDescent="0.35">
      <c r="A657">
        <v>25.576000000000001</v>
      </c>
      <c r="B657">
        <v>25.696999999999999</v>
      </c>
      <c r="C657">
        <v>12.021000000000001</v>
      </c>
      <c r="D657">
        <v>8.3510000000000009</v>
      </c>
      <c r="E657">
        <v>14.057</v>
      </c>
    </row>
    <row r="658" spans="1:5" x14ac:dyDescent="0.35">
      <c r="A658">
        <v>26.190999999999999</v>
      </c>
      <c r="B658">
        <v>24.757000000000001</v>
      </c>
      <c r="C658">
        <v>11.925000000000001</v>
      </c>
      <c r="D658">
        <v>7.5730000000000004</v>
      </c>
      <c r="E658">
        <v>14.895</v>
      </c>
    </row>
    <row r="659" spans="1:5" x14ac:dyDescent="0.35">
      <c r="A659">
        <v>25.513000000000002</v>
      </c>
      <c r="B659">
        <v>24.920999999999999</v>
      </c>
      <c r="C659">
        <v>10.901999999999999</v>
      </c>
      <c r="D659">
        <v>8.2669999999999995</v>
      </c>
      <c r="E659">
        <v>14.023</v>
      </c>
    </row>
    <row r="660" spans="1:5" x14ac:dyDescent="0.35">
      <c r="A660">
        <v>25.12</v>
      </c>
      <c r="B660">
        <v>25.056000000000001</v>
      </c>
      <c r="C660">
        <v>11.75</v>
      </c>
      <c r="D660">
        <v>8.327</v>
      </c>
      <c r="E660">
        <v>14.27</v>
      </c>
    </row>
    <row r="661" spans="1:5" x14ac:dyDescent="0.35">
      <c r="A661">
        <v>25.166</v>
      </c>
      <c r="B661">
        <v>23.599</v>
      </c>
      <c r="C661">
        <v>13.159000000000001</v>
      </c>
      <c r="D661">
        <v>7.5810000000000004</v>
      </c>
      <c r="E661">
        <v>15.416</v>
      </c>
    </row>
    <row r="662" spans="1:5" x14ac:dyDescent="0.35">
      <c r="A662">
        <v>26.385999999999999</v>
      </c>
      <c r="B662">
        <v>22.512</v>
      </c>
      <c r="C662">
        <v>12.757</v>
      </c>
      <c r="D662">
        <v>7.444</v>
      </c>
      <c r="E662">
        <v>14.551</v>
      </c>
    </row>
    <row r="663" spans="1:5" x14ac:dyDescent="0.35">
      <c r="A663">
        <v>25.547999999999998</v>
      </c>
      <c r="B663">
        <v>23.443999999999999</v>
      </c>
      <c r="C663">
        <v>12.891</v>
      </c>
      <c r="D663">
        <v>10.56</v>
      </c>
      <c r="E663">
        <v>15.314</v>
      </c>
    </row>
    <row r="664" spans="1:5" x14ac:dyDescent="0.35">
      <c r="A664">
        <v>26.928999999999998</v>
      </c>
      <c r="B664">
        <v>23.994</v>
      </c>
      <c r="C664">
        <v>12.179</v>
      </c>
      <c r="D664">
        <v>10.348000000000001</v>
      </c>
      <c r="E664">
        <v>15.161</v>
      </c>
    </row>
    <row r="665" spans="1:5" x14ac:dyDescent="0.35">
      <c r="A665">
        <v>27.588000000000001</v>
      </c>
      <c r="B665">
        <v>26.029</v>
      </c>
      <c r="C665">
        <v>13.573</v>
      </c>
      <c r="D665">
        <v>9.7010000000000005</v>
      </c>
      <c r="E665">
        <v>15.308</v>
      </c>
    </row>
    <row r="666" spans="1:5" x14ac:dyDescent="0.35">
      <c r="A666">
        <v>28.533000000000001</v>
      </c>
      <c r="B666">
        <v>26.085000000000001</v>
      </c>
      <c r="C666">
        <v>14.388999999999999</v>
      </c>
      <c r="D666">
        <v>9.5969999999999995</v>
      </c>
      <c r="E666">
        <v>16.149999999999999</v>
      </c>
    </row>
    <row r="667" spans="1:5" x14ac:dyDescent="0.35">
      <c r="A667">
        <v>26.231999999999999</v>
      </c>
      <c r="B667">
        <v>26.635000000000002</v>
      </c>
      <c r="C667">
        <v>12.554</v>
      </c>
      <c r="D667">
        <v>9.6080000000000005</v>
      </c>
      <c r="E667">
        <v>17.471</v>
      </c>
    </row>
    <row r="668" spans="1:5" x14ac:dyDescent="0.35">
      <c r="A668">
        <v>26.597000000000001</v>
      </c>
      <c r="B668">
        <v>26.617000000000001</v>
      </c>
      <c r="C668">
        <v>12.404999999999999</v>
      </c>
      <c r="D668">
        <v>9.8059999999999992</v>
      </c>
      <c r="E668">
        <v>19.649999999999999</v>
      </c>
    </row>
    <row r="669" spans="1:5" x14ac:dyDescent="0.35">
      <c r="A669">
        <v>27.074999999999999</v>
      </c>
      <c r="B669">
        <v>26.062999999999999</v>
      </c>
      <c r="C669">
        <v>13.121</v>
      </c>
      <c r="D669">
        <v>9.0250000000000004</v>
      </c>
      <c r="E669">
        <v>19.670999999999999</v>
      </c>
    </row>
    <row r="670" spans="1:5" x14ac:dyDescent="0.35">
      <c r="A670">
        <v>28.771000000000001</v>
      </c>
      <c r="B670">
        <v>25.951000000000001</v>
      </c>
      <c r="C670">
        <v>15.794</v>
      </c>
      <c r="D670">
        <v>10.132999999999999</v>
      </c>
      <c r="E670">
        <v>21.100999999999999</v>
      </c>
    </row>
    <row r="671" spans="1:5" x14ac:dyDescent="0.35">
      <c r="A671">
        <v>26.928000000000001</v>
      </c>
      <c r="B671">
        <v>24.548999999999999</v>
      </c>
      <c r="C671">
        <v>16.111000000000001</v>
      </c>
      <c r="D671">
        <v>11.554</v>
      </c>
      <c r="E671">
        <v>19.361000000000001</v>
      </c>
    </row>
    <row r="672" spans="1:5" x14ac:dyDescent="0.35">
      <c r="A672">
        <v>25.494</v>
      </c>
      <c r="B672">
        <v>24.6</v>
      </c>
      <c r="C672">
        <v>16.422000000000001</v>
      </c>
      <c r="D672">
        <v>11.138</v>
      </c>
      <c r="E672">
        <v>20.126000000000001</v>
      </c>
    </row>
    <row r="673" spans="1:5" x14ac:dyDescent="0.35">
      <c r="A673">
        <v>25.945</v>
      </c>
      <c r="B673">
        <v>22.419</v>
      </c>
      <c r="C673">
        <v>17.103999999999999</v>
      </c>
      <c r="D673">
        <v>9.2080000000000002</v>
      </c>
      <c r="E673">
        <v>21.021000000000001</v>
      </c>
    </row>
    <row r="674" spans="1:5" x14ac:dyDescent="0.35">
      <c r="A674">
        <v>26.314</v>
      </c>
      <c r="B674">
        <v>22.588000000000001</v>
      </c>
      <c r="C674">
        <v>17.620999999999999</v>
      </c>
      <c r="D674">
        <v>9.9220000000000006</v>
      </c>
      <c r="E674">
        <v>22.431999999999999</v>
      </c>
    </row>
    <row r="675" spans="1:5" x14ac:dyDescent="0.35">
      <c r="A675">
        <v>25.879000000000001</v>
      </c>
      <c r="B675">
        <v>24.084</v>
      </c>
      <c r="C675">
        <v>15.538</v>
      </c>
      <c r="D675">
        <v>11.749000000000001</v>
      </c>
      <c r="E675">
        <v>20.634</v>
      </c>
    </row>
    <row r="676" spans="1:5" x14ac:dyDescent="0.35">
      <c r="A676">
        <v>27.706</v>
      </c>
      <c r="B676">
        <v>23.234000000000002</v>
      </c>
      <c r="C676">
        <v>14.664</v>
      </c>
      <c r="D676">
        <v>12.381</v>
      </c>
      <c r="E676">
        <v>19.547999999999998</v>
      </c>
    </row>
    <row r="677" spans="1:5" x14ac:dyDescent="0.35">
      <c r="A677">
        <v>25.896000000000001</v>
      </c>
      <c r="B677">
        <v>22.937999999999999</v>
      </c>
      <c r="C677">
        <v>15.202</v>
      </c>
      <c r="D677">
        <v>13.728999999999999</v>
      </c>
      <c r="E677">
        <v>17.649999999999999</v>
      </c>
    </row>
    <row r="678" spans="1:5" x14ac:dyDescent="0.35">
      <c r="A678">
        <v>24.146000000000001</v>
      </c>
      <c r="B678">
        <v>24.974</v>
      </c>
      <c r="C678">
        <v>13.914999999999999</v>
      </c>
      <c r="D678">
        <v>14.683</v>
      </c>
      <c r="E678">
        <v>18.039000000000001</v>
      </c>
    </row>
    <row r="679" spans="1:5" x14ac:dyDescent="0.35">
      <c r="A679">
        <v>24.41</v>
      </c>
      <c r="B679">
        <v>22.425000000000001</v>
      </c>
      <c r="C679">
        <v>12.932</v>
      </c>
      <c r="D679">
        <v>14.638</v>
      </c>
      <c r="E679">
        <v>17.917000000000002</v>
      </c>
    </row>
    <row r="680" spans="1:5" x14ac:dyDescent="0.35">
      <c r="A680">
        <v>24.132000000000001</v>
      </c>
      <c r="B680">
        <v>22.542999999999999</v>
      </c>
      <c r="C680">
        <v>12.452999999999999</v>
      </c>
      <c r="D680">
        <v>14.279</v>
      </c>
      <c r="E680">
        <v>19.137</v>
      </c>
    </row>
    <row r="681" spans="1:5" x14ac:dyDescent="0.35">
      <c r="A681">
        <v>23.317</v>
      </c>
      <c r="B681">
        <v>24.379000000000001</v>
      </c>
      <c r="C681">
        <v>13.632</v>
      </c>
      <c r="D681">
        <v>12.6</v>
      </c>
      <c r="E681">
        <v>20.620999999999999</v>
      </c>
    </row>
    <row r="682" spans="1:5" x14ac:dyDescent="0.35">
      <c r="A682">
        <v>23.591999999999999</v>
      </c>
      <c r="B682">
        <v>23.15</v>
      </c>
      <c r="C682">
        <v>13.831</v>
      </c>
      <c r="D682">
        <v>12.545999999999999</v>
      </c>
      <c r="E682">
        <v>18.405000000000001</v>
      </c>
    </row>
    <row r="683" spans="1:5" x14ac:dyDescent="0.35">
      <c r="A683">
        <v>24.001000000000001</v>
      </c>
      <c r="B683">
        <v>21.178000000000001</v>
      </c>
      <c r="C683">
        <v>12.930999999999999</v>
      </c>
      <c r="D683">
        <v>12.419</v>
      </c>
      <c r="E683">
        <v>17.914999999999999</v>
      </c>
    </row>
    <row r="684" spans="1:5" x14ac:dyDescent="0.35">
      <c r="A684">
        <v>22.856999999999999</v>
      </c>
      <c r="B684">
        <v>19.582999999999998</v>
      </c>
      <c r="C684">
        <v>12.27</v>
      </c>
      <c r="D684">
        <v>13.789</v>
      </c>
      <c r="E684">
        <v>17.161000000000001</v>
      </c>
    </row>
    <row r="685" spans="1:5" x14ac:dyDescent="0.35">
      <c r="A685">
        <v>22.713000000000001</v>
      </c>
      <c r="B685">
        <v>19.34</v>
      </c>
      <c r="C685">
        <v>11.324999999999999</v>
      </c>
      <c r="D685">
        <v>14.494999999999999</v>
      </c>
      <c r="E685">
        <v>18.905999999999999</v>
      </c>
    </row>
    <row r="686" spans="1:5" x14ac:dyDescent="0.35">
      <c r="A686">
        <v>23.213999999999999</v>
      </c>
      <c r="B686">
        <v>20.606000000000002</v>
      </c>
      <c r="C686">
        <v>14.084</v>
      </c>
      <c r="D686">
        <v>14.708</v>
      </c>
      <c r="E686">
        <v>17.951000000000001</v>
      </c>
    </row>
    <row r="687" spans="1:5" x14ac:dyDescent="0.35">
      <c r="A687">
        <v>22.951000000000001</v>
      </c>
      <c r="B687">
        <v>19.495000000000001</v>
      </c>
      <c r="C687">
        <v>13.36</v>
      </c>
      <c r="D687">
        <v>13.869</v>
      </c>
      <c r="E687">
        <v>18.571999999999999</v>
      </c>
    </row>
    <row r="688" spans="1:5" x14ac:dyDescent="0.35">
      <c r="A688">
        <v>21.329000000000001</v>
      </c>
      <c r="B688">
        <v>19.265000000000001</v>
      </c>
      <c r="C688">
        <v>13.898999999999999</v>
      </c>
      <c r="D688">
        <v>15.558999999999999</v>
      </c>
      <c r="E688">
        <v>17.963000000000001</v>
      </c>
    </row>
    <row r="689" spans="1:5" x14ac:dyDescent="0.35">
      <c r="A689">
        <v>21.152999999999999</v>
      </c>
      <c r="B689">
        <v>19.768000000000001</v>
      </c>
      <c r="C689">
        <v>15.984</v>
      </c>
      <c r="D689">
        <v>13.932</v>
      </c>
      <c r="E689">
        <v>16.463999999999999</v>
      </c>
    </row>
    <row r="690" spans="1:5" x14ac:dyDescent="0.35">
      <c r="A690">
        <v>21.995999999999999</v>
      </c>
      <c r="B690">
        <v>19.542000000000002</v>
      </c>
      <c r="C690">
        <v>14.535</v>
      </c>
      <c r="D690">
        <v>12.521000000000001</v>
      </c>
      <c r="E690">
        <v>16.274999999999999</v>
      </c>
    </row>
    <row r="691" spans="1:5" x14ac:dyDescent="0.35">
      <c r="A691">
        <v>22.213999999999999</v>
      </c>
      <c r="B691">
        <v>18.968</v>
      </c>
      <c r="C691">
        <v>14.766</v>
      </c>
      <c r="D691">
        <v>11.981</v>
      </c>
      <c r="E691">
        <v>15.586</v>
      </c>
    </row>
    <row r="692" spans="1:5" x14ac:dyDescent="0.35">
      <c r="A692">
        <v>22.268999999999998</v>
      </c>
      <c r="B692">
        <v>19.036999999999999</v>
      </c>
      <c r="C692">
        <v>14.57</v>
      </c>
      <c r="D692">
        <v>10.433999999999999</v>
      </c>
      <c r="E692">
        <v>16.094999999999999</v>
      </c>
    </row>
    <row r="693" spans="1:5" x14ac:dyDescent="0.35">
      <c r="A693">
        <v>20.588000000000001</v>
      </c>
      <c r="B693">
        <v>18.364000000000001</v>
      </c>
      <c r="C693">
        <v>14.959</v>
      </c>
      <c r="D693">
        <v>9.2330000000000005</v>
      </c>
      <c r="E693">
        <v>18.254000000000001</v>
      </c>
    </row>
    <row r="694" spans="1:5" x14ac:dyDescent="0.35">
      <c r="A694">
        <v>19.148</v>
      </c>
      <c r="B694">
        <v>18.341999999999999</v>
      </c>
      <c r="C694">
        <v>15.055</v>
      </c>
      <c r="D694">
        <v>9.0150000000000006</v>
      </c>
      <c r="E694">
        <v>20.155999999999999</v>
      </c>
    </row>
    <row r="695" spans="1:5" x14ac:dyDescent="0.35">
      <c r="A695">
        <v>20.189</v>
      </c>
      <c r="B695">
        <v>19.984000000000002</v>
      </c>
      <c r="C695">
        <v>15.691000000000001</v>
      </c>
      <c r="D695">
        <v>10.162000000000001</v>
      </c>
      <c r="E695">
        <v>19.050999999999998</v>
      </c>
    </row>
    <row r="696" spans="1:5" x14ac:dyDescent="0.35">
      <c r="A696">
        <v>21.401</v>
      </c>
      <c r="B696">
        <v>20.481000000000002</v>
      </c>
      <c r="C696">
        <v>13.89</v>
      </c>
      <c r="D696">
        <v>9.6219999999999999</v>
      </c>
      <c r="E696">
        <v>19.366</v>
      </c>
    </row>
    <row r="697" spans="1:5" x14ac:dyDescent="0.35">
      <c r="A697">
        <v>22.344999999999999</v>
      </c>
      <c r="B697">
        <v>20.21</v>
      </c>
      <c r="C697">
        <v>13.04</v>
      </c>
      <c r="D697">
        <v>8.9789999999999992</v>
      </c>
      <c r="E697">
        <v>18.588000000000001</v>
      </c>
    </row>
    <row r="698" spans="1:5" x14ac:dyDescent="0.35">
      <c r="A698">
        <v>21.844999999999999</v>
      </c>
      <c r="B698">
        <v>21.422000000000001</v>
      </c>
      <c r="C698">
        <v>14.791</v>
      </c>
      <c r="D698">
        <v>11.7</v>
      </c>
      <c r="E698">
        <v>17.666</v>
      </c>
    </row>
    <row r="699" spans="1:5" x14ac:dyDescent="0.35">
      <c r="A699">
        <v>20.882999999999999</v>
      </c>
      <c r="B699">
        <v>21.236999999999998</v>
      </c>
      <c r="C699">
        <v>13.273</v>
      </c>
      <c r="D699">
        <v>11.872</v>
      </c>
      <c r="E699">
        <v>18.832999999999998</v>
      </c>
    </row>
    <row r="700" spans="1:5" x14ac:dyDescent="0.35">
      <c r="A700">
        <v>22.254000000000001</v>
      </c>
      <c r="B700">
        <v>20.811</v>
      </c>
      <c r="C700">
        <v>16.021999999999998</v>
      </c>
      <c r="D700">
        <v>12.04</v>
      </c>
      <c r="E700">
        <v>19.484999999999999</v>
      </c>
    </row>
    <row r="701" spans="1:5" x14ac:dyDescent="0.35">
      <c r="A701">
        <v>20.29</v>
      </c>
      <c r="B701">
        <v>21.134</v>
      </c>
      <c r="C701">
        <v>15.211</v>
      </c>
      <c r="D701">
        <v>12.933</v>
      </c>
      <c r="E701">
        <v>19.513000000000002</v>
      </c>
    </row>
    <row r="702" spans="1:5" x14ac:dyDescent="0.35">
      <c r="A702">
        <v>20.568000000000001</v>
      </c>
      <c r="B702">
        <v>20.809000000000001</v>
      </c>
      <c r="C702">
        <v>14.86</v>
      </c>
      <c r="D702">
        <v>12.553000000000001</v>
      </c>
      <c r="E702">
        <v>18.780999999999999</v>
      </c>
    </row>
    <row r="703" spans="1:5" x14ac:dyDescent="0.35">
      <c r="A703">
        <v>21.152999999999999</v>
      </c>
      <c r="B703">
        <v>20.344999999999999</v>
      </c>
      <c r="C703">
        <v>16.587</v>
      </c>
      <c r="D703">
        <v>13.363</v>
      </c>
      <c r="E703">
        <v>18.209</v>
      </c>
    </row>
    <row r="704" spans="1:5" x14ac:dyDescent="0.35">
      <c r="A704">
        <v>21.181000000000001</v>
      </c>
      <c r="B704">
        <v>19.853999999999999</v>
      </c>
      <c r="C704">
        <v>16.481000000000002</v>
      </c>
      <c r="D704">
        <v>13.124000000000001</v>
      </c>
      <c r="E704">
        <v>18.765000000000001</v>
      </c>
    </row>
    <row r="705" spans="1:5" x14ac:dyDescent="0.35">
      <c r="A705">
        <v>20.827999999999999</v>
      </c>
      <c r="B705">
        <v>20.745000000000001</v>
      </c>
      <c r="C705">
        <v>15.593999999999999</v>
      </c>
      <c r="D705">
        <v>12.407999999999999</v>
      </c>
      <c r="E705">
        <v>18.623999999999999</v>
      </c>
    </row>
    <row r="706" spans="1:5" x14ac:dyDescent="0.35">
      <c r="A706">
        <v>20.885000000000002</v>
      </c>
      <c r="B706">
        <v>22.454000000000001</v>
      </c>
      <c r="C706">
        <v>15.413</v>
      </c>
      <c r="D706">
        <v>11.93</v>
      </c>
      <c r="E706">
        <v>16.73</v>
      </c>
    </row>
    <row r="707" spans="1:5" x14ac:dyDescent="0.35">
      <c r="A707">
        <v>21.893000000000001</v>
      </c>
      <c r="B707">
        <v>23.22</v>
      </c>
      <c r="C707">
        <v>15.016</v>
      </c>
      <c r="D707">
        <v>10.185</v>
      </c>
      <c r="E707">
        <v>17.91</v>
      </c>
    </row>
    <row r="708" spans="1:5" x14ac:dyDescent="0.35">
      <c r="A708">
        <v>21.155000000000001</v>
      </c>
      <c r="B708">
        <v>22.774999999999999</v>
      </c>
      <c r="C708">
        <v>14.57</v>
      </c>
      <c r="D708">
        <v>9.0069999999999997</v>
      </c>
      <c r="E708">
        <v>18.138999999999999</v>
      </c>
    </row>
    <row r="709" spans="1:5" x14ac:dyDescent="0.35">
      <c r="A709">
        <v>19.126000000000001</v>
      </c>
      <c r="B709">
        <v>23.478999999999999</v>
      </c>
      <c r="C709">
        <v>15.180999999999999</v>
      </c>
      <c r="D709">
        <v>9.9429999999999996</v>
      </c>
      <c r="E709">
        <v>18.478000000000002</v>
      </c>
    </row>
    <row r="710" spans="1:5" x14ac:dyDescent="0.35">
      <c r="A710">
        <v>21.047000000000001</v>
      </c>
      <c r="B710">
        <v>22.611000000000001</v>
      </c>
      <c r="C710">
        <v>14.956</v>
      </c>
      <c r="D710">
        <v>10.461</v>
      </c>
      <c r="E710">
        <v>18.832999999999998</v>
      </c>
    </row>
    <row r="711" spans="1:5" x14ac:dyDescent="0.35">
      <c r="A711">
        <v>21.632999999999999</v>
      </c>
      <c r="B711">
        <v>20.724</v>
      </c>
      <c r="C711">
        <v>16.742000000000001</v>
      </c>
      <c r="D711">
        <v>9.4689999999999994</v>
      </c>
      <c r="E711">
        <v>17.652999999999999</v>
      </c>
    </row>
    <row r="712" spans="1:5" x14ac:dyDescent="0.35">
      <c r="A712">
        <v>21.061</v>
      </c>
      <c r="B712">
        <v>19.457999999999998</v>
      </c>
      <c r="C712">
        <v>17.489999999999998</v>
      </c>
      <c r="D712">
        <v>11.298999999999999</v>
      </c>
      <c r="E712">
        <v>17.462</v>
      </c>
    </row>
    <row r="713" spans="1:5" x14ac:dyDescent="0.35">
      <c r="A713">
        <v>21.222000000000001</v>
      </c>
      <c r="B713">
        <v>20.567</v>
      </c>
      <c r="C713">
        <v>17.283999999999999</v>
      </c>
      <c r="D713">
        <v>9.9570000000000007</v>
      </c>
      <c r="E713">
        <v>19.178000000000001</v>
      </c>
    </row>
    <row r="714" spans="1:5" x14ac:dyDescent="0.35">
      <c r="A714">
        <v>21.54</v>
      </c>
      <c r="B714">
        <v>20.949000000000002</v>
      </c>
      <c r="C714">
        <v>18.384</v>
      </c>
      <c r="D714">
        <v>10.749000000000001</v>
      </c>
      <c r="E714">
        <v>18.073</v>
      </c>
    </row>
    <row r="715" spans="1:5" x14ac:dyDescent="0.35">
      <c r="A715">
        <v>22.234999999999999</v>
      </c>
      <c r="B715">
        <v>20.373000000000001</v>
      </c>
      <c r="C715">
        <v>18.364000000000001</v>
      </c>
      <c r="D715">
        <v>11.837999999999999</v>
      </c>
      <c r="E715">
        <v>18.54</v>
      </c>
    </row>
    <row r="716" spans="1:5" x14ac:dyDescent="0.35">
      <c r="A716">
        <v>19.989000000000001</v>
      </c>
      <c r="B716">
        <v>19.43</v>
      </c>
      <c r="C716">
        <v>18.995000000000001</v>
      </c>
      <c r="D716">
        <v>13.217000000000001</v>
      </c>
      <c r="E716">
        <v>17.687999999999999</v>
      </c>
    </row>
    <row r="717" spans="1:5" x14ac:dyDescent="0.35">
      <c r="A717">
        <v>20.738</v>
      </c>
      <c r="B717">
        <v>18.292999999999999</v>
      </c>
      <c r="C717">
        <v>18.308</v>
      </c>
      <c r="D717">
        <v>11.933</v>
      </c>
      <c r="E717">
        <v>17.827000000000002</v>
      </c>
    </row>
    <row r="718" spans="1:5" x14ac:dyDescent="0.35">
      <c r="A718">
        <v>21.59</v>
      </c>
      <c r="B718">
        <v>20.946999999999999</v>
      </c>
      <c r="C718">
        <v>16.643000000000001</v>
      </c>
      <c r="D718">
        <v>11.532</v>
      </c>
      <c r="E718">
        <v>17.132999999999999</v>
      </c>
    </row>
    <row r="719" spans="1:5" x14ac:dyDescent="0.35">
      <c r="A719">
        <v>21.908000000000001</v>
      </c>
      <c r="B719">
        <v>18.774000000000001</v>
      </c>
      <c r="C719">
        <v>17.306999999999999</v>
      </c>
      <c r="D719">
        <v>13.532</v>
      </c>
      <c r="E719">
        <v>16.148</v>
      </c>
    </row>
    <row r="720" spans="1:5" x14ac:dyDescent="0.35">
      <c r="A720">
        <v>22.606000000000002</v>
      </c>
      <c r="B720">
        <v>19.925000000000001</v>
      </c>
      <c r="C720">
        <v>17.472000000000001</v>
      </c>
      <c r="D720">
        <v>12.929</v>
      </c>
      <c r="E720">
        <v>14.936999999999999</v>
      </c>
    </row>
    <row r="721" spans="1:5" x14ac:dyDescent="0.35">
      <c r="A721">
        <v>22.082999999999998</v>
      </c>
      <c r="B721">
        <v>19.327000000000002</v>
      </c>
      <c r="C721">
        <v>17.149999999999999</v>
      </c>
      <c r="D721">
        <v>14.326000000000001</v>
      </c>
      <c r="E721">
        <v>16.664999999999999</v>
      </c>
    </row>
    <row r="722" spans="1:5" x14ac:dyDescent="0.35">
      <c r="A722">
        <v>19.992000000000001</v>
      </c>
      <c r="B722">
        <v>20.202999999999999</v>
      </c>
      <c r="C722">
        <v>14.955</v>
      </c>
      <c r="D722">
        <v>12.831</v>
      </c>
      <c r="E722">
        <v>15.818</v>
      </c>
    </row>
    <row r="723" spans="1:5" x14ac:dyDescent="0.35">
      <c r="A723">
        <v>17.402999999999999</v>
      </c>
      <c r="B723">
        <v>19.367000000000001</v>
      </c>
      <c r="C723">
        <v>14.637</v>
      </c>
      <c r="D723">
        <v>11.853</v>
      </c>
      <c r="E723">
        <v>14.978999999999999</v>
      </c>
    </row>
    <row r="724" spans="1:5" x14ac:dyDescent="0.35">
      <c r="A724">
        <v>18.716000000000001</v>
      </c>
      <c r="B724">
        <v>19.193000000000001</v>
      </c>
      <c r="C724">
        <v>14.347</v>
      </c>
      <c r="D724">
        <v>11.760999999999999</v>
      </c>
      <c r="E724">
        <v>14.733000000000001</v>
      </c>
    </row>
    <row r="725" spans="1:5" x14ac:dyDescent="0.35">
      <c r="A725">
        <v>17.567</v>
      </c>
      <c r="B725">
        <v>18.536000000000001</v>
      </c>
      <c r="C725">
        <v>14.042</v>
      </c>
      <c r="D725">
        <v>10.613</v>
      </c>
      <c r="E725">
        <v>15.069000000000001</v>
      </c>
    </row>
    <row r="726" spans="1:5" x14ac:dyDescent="0.35">
      <c r="A726">
        <v>15.414999999999999</v>
      </c>
      <c r="B726">
        <v>19.911000000000001</v>
      </c>
      <c r="C726">
        <v>13.177</v>
      </c>
      <c r="D726">
        <v>12.047000000000001</v>
      </c>
      <c r="E726">
        <v>15.273</v>
      </c>
    </row>
    <row r="727" spans="1:5" x14ac:dyDescent="0.35">
      <c r="A727">
        <v>17.587</v>
      </c>
      <c r="B727">
        <v>19.882999999999999</v>
      </c>
      <c r="C727">
        <v>12.907999999999999</v>
      </c>
      <c r="D727">
        <v>13.976000000000001</v>
      </c>
      <c r="E727">
        <v>13.865</v>
      </c>
    </row>
    <row r="728" spans="1:5" x14ac:dyDescent="0.35">
      <c r="A728">
        <v>18.969000000000001</v>
      </c>
      <c r="B728">
        <v>19.742000000000001</v>
      </c>
      <c r="C728">
        <v>13.677</v>
      </c>
      <c r="D728">
        <v>14.507999999999999</v>
      </c>
      <c r="E728">
        <v>13.89</v>
      </c>
    </row>
    <row r="729" spans="1:5" x14ac:dyDescent="0.35">
      <c r="A729">
        <v>18.795999999999999</v>
      </c>
      <c r="B729">
        <v>18.364999999999998</v>
      </c>
      <c r="C729">
        <v>13.132999999999999</v>
      </c>
      <c r="D729">
        <v>12.734999999999999</v>
      </c>
      <c r="E729">
        <v>14.984999999999999</v>
      </c>
    </row>
    <row r="730" spans="1:5" x14ac:dyDescent="0.35">
      <c r="A730">
        <v>17.135000000000002</v>
      </c>
      <c r="B730">
        <v>17.902999999999999</v>
      </c>
      <c r="C730">
        <v>12.493</v>
      </c>
      <c r="D730">
        <v>10.56</v>
      </c>
      <c r="E730">
        <v>17.308</v>
      </c>
    </row>
    <row r="731" spans="1:5" x14ac:dyDescent="0.35">
      <c r="A731">
        <v>16.239000000000001</v>
      </c>
      <c r="B731">
        <v>18.16</v>
      </c>
      <c r="C731">
        <v>13.15</v>
      </c>
      <c r="D731">
        <v>9.2430000000000003</v>
      </c>
      <c r="E731">
        <v>16.588999999999999</v>
      </c>
    </row>
    <row r="732" spans="1:5" x14ac:dyDescent="0.35">
      <c r="A732">
        <v>17.568999999999999</v>
      </c>
      <c r="B732">
        <v>19.062999999999999</v>
      </c>
      <c r="C732">
        <v>12.398</v>
      </c>
      <c r="D732">
        <v>9.7479999999999993</v>
      </c>
      <c r="E732">
        <v>15.337</v>
      </c>
    </row>
    <row r="733" spans="1:5" x14ac:dyDescent="0.35">
      <c r="A733">
        <v>18.117000000000001</v>
      </c>
      <c r="B733">
        <v>19.170000000000002</v>
      </c>
      <c r="C733">
        <v>11.247</v>
      </c>
      <c r="D733">
        <v>9.4570000000000007</v>
      </c>
      <c r="E733">
        <v>17.637</v>
      </c>
    </row>
    <row r="734" spans="1:5" x14ac:dyDescent="0.35">
      <c r="A734">
        <v>18.279</v>
      </c>
      <c r="B734">
        <v>19.881</v>
      </c>
      <c r="C734">
        <v>9.1310000000000002</v>
      </c>
      <c r="D734">
        <v>9.9909999999999997</v>
      </c>
      <c r="E734">
        <v>17.654</v>
      </c>
    </row>
    <row r="735" spans="1:5" x14ac:dyDescent="0.35">
      <c r="A735">
        <v>18.966999999999999</v>
      </c>
      <c r="B735">
        <v>18.114000000000001</v>
      </c>
      <c r="C735">
        <v>12.641</v>
      </c>
      <c r="D735">
        <v>9.8239999999999998</v>
      </c>
      <c r="E735">
        <v>17.942</v>
      </c>
    </row>
    <row r="736" spans="1:5" x14ac:dyDescent="0.35">
      <c r="A736">
        <v>19.626999999999999</v>
      </c>
      <c r="B736">
        <v>17.151</v>
      </c>
      <c r="C736">
        <v>12.135999999999999</v>
      </c>
      <c r="D736">
        <v>10.827</v>
      </c>
      <c r="E736">
        <v>16.396999999999998</v>
      </c>
    </row>
    <row r="737" spans="1:5" x14ac:dyDescent="0.35">
      <c r="A737">
        <v>17.579999999999998</v>
      </c>
      <c r="B737">
        <v>14.787000000000001</v>
      </c>
      <c r="C737">
        <v>11.88</v>
      </c>
      <c r="D737">
        <v>12.099</v>
      </c>
      <c r="E737">
        <v>18.413</v>
      </c>
    </row>
    <row r="738" spans="1:5" x14ac:dyDescent="0.35">
      <c r="A738">
        <v>16.446999999999999</v>
      </c>
      <c r="B738">
        <v>13.93</v>
      </c>
      <c r="C738">
        <v>11.975</v>
      </c>
      <c r="D738">
        <v>12.728999999999999</v>
      </c>
      <c r="E738">
        <v>19.331</v>
      </c>
    </row>
    <row r="739" spans="1:5" x14ac:dyDescent="0.35">
      <c r="A739">
        <v>16.765000000000001</v>
      </c>
      <c r="B739">
        <v>16.945</v>
      </c>
      <c r="C739">
        <v>11.545</v>
      </c>
      <c r="D739">
        <v>13.904</v>
      </c>
      <c r="E739">
        <v>16.477</v>
      </c>
    </row>
    <row r="740" spans="1:5" x14ac:dyDescent="0.35">
      <c r="A740">
        <v>16.478000000000002</v>
      </c>
      <c r="B740">
        <v>17.911999999999999</v>
      </c>
      <c r="C740">
        <v>11.972</v>
      </c>
      <c r="D740">
        <v>12.039</v>
      </c>
      <c r="E740">
        <v>15.512</v>
      </c>
    </row>
    <row r="741" spans="1:5" x14ac:dyDescent="0.35">
      <c r="A741">
        <v>18.684000000000001</v>
      </c>
      <c r="B741">
        <v>16.623000000000001</v>
      </c>
      <c r="C741">
        <v>10.994999999999999</v>
      </c>
      <c r="D741">
        <v>11.813000000000001</v>
      </c>
      <c r="E741">
        <v>15.364000000000001</v>
      </c>
    </row>
    <row r="742" spans="1:5" x14ac:dyDescent="0.35">
      <c r="A742">
        <v>16.654</v>
      </c>
      <c r="B742">
        <v>17.390999999999998</v>
      </c>
      <c r="C742">
        <v>12.381</v>
      </c>
      <c r="D742">
        <v>11.977</v>
      </c>
      <c r="E742">
        <v>15.569000000000001</v>
      </c>
    </row>
    <row r="743" spans="1:5" x14ac:dyDescent="0.35">
      <c r="A743">
        <v>18.905000000000001</v>
      </c>
      <c r="B743">
        <v>16.530999999999999</v>
      </c>
      <c r="C743">
        <v>12.616</v>
      </c>
      <c r="D743">
        <v>15.109</v>
      </c>
      <c r="E743">
        <v>15.04</v>
      </c>
    </row>
    <row r="744" spans="1:5" x14ac:dyDescent="0.35">
      <c r="A744">
        <v>19.986000000000001</v>
      </c>
      <c r="B744">
        <v>17.963999999999999</v>
      </c>
      <c r="C744">
        <v>14.686999999999999</v>
      </c>
      <c r="D744">
        <v>17.524000000000001</v>
      </c>
      <c r="E744">
        <v>15.823</v>
      </c>
    </row>
    <row r="745" spans="1:5" x14ac:dyDescent="0.35">
      <c r="A745">
        <v>19.983000000000001</v>
      </c>
      <c r="B745">
        <v>19.024000000000001</v>
      </c>
      <c r="C745">
        <v>14.506</v>
      </c>
      <c r="D745">
        <v>17.094000000000001</v>
      </c>
      <c r="E745">
        <v>16.373000000000001</v>
      </c>
    </row>
    <row r="746" spans="1:5" x14ac:dyDescent="0.35">
      <c r="A746">
        <v>18.562000000000001</v>
      </c>
      <c r="B746">
        <v>19.783000000000001</v>
      </c>
      <c r="C746">
        <v>15.295999999999999</v>
      </c>
      <c r="D746">
        <v>15.406000000000001</v>
      </c>
      <c r="E746">
        <v>15.651</v>
      </c>
    </row>
    <row r="747" spans="1:5" x14ac:dyDescent="0.35">
      <c r="A747">
        <v>18.690000000000001</v>
      </c>
      <c r="B747">
        <v>20.268999999999998</v>
      </c>
      <c r="C747">
        <v>14.734</v>
      </c>
      <c r="D747">
        <v>16.414000000000001</v>
      </c>
      <c r="E747">
        <v>14.487</v>
      </c>
    </row>
    <row r="748" spans="1:5" x14ac:dyDescent="0.35">
      <c r="A748">
        <v>19.355</v>
      </c>
      <c r="B748">
        <v>18.713999999999999</v>
      </c>
      <c r="C748">
        <v>13.843999999999999</v>
      </c>
      <c r="D748">
        <v>15.571</v>
      </c>
      <c r="E748">
        <v>13.375999999999999</v>
      </c>
    </row>
    <row r="749" spans="1:5" x14ac:dyDescent="0.35">
      <c r="A749">
        <v>18.783000000000001</v>
      </c>
      <c r="B749">
        <v>18.696999999999999</v>
      </c>
      <c r="C749">
        <v>13.132999999999999</v>
      </c>
      <c r="D749">
        <v>13.465</v>
      </c>
      <c r="E749">
        <v>14.683999999999999</v>
      </c>
    </row>
    <row r="750" spans="1:5" x14ac:dyDescent="0.35">
      <c r="A750">
        <v>19.041</v>
      </c>
      <c r="B750">
        <v>17.577999999999999</v>
      </c>
      <c r="C750">
        <v>13.246</v>
      </c>
      <c r="D750">
        <v>14.218</v>
      </c>
      <c r="E750">
        <v>16.477</v>
      </c>
    </row>
    <row r="751" spans="1:5" x14ac:dyDescent="0.35">
      <c r="A751">
        <v>18.428999999999998</v>
      </c>
      <c r="B751">
        <v>15.4</v>
      </c>
      <c r="C751">
        <v>12.577</v>
      </c>
      <c r="D751">
        <v>12.951000000000001</v>
      </c>
      <c r="E751">
        <v>16.192</v>
      </c>
    </row>
    <row r="752" spans="1:5" x14ac:dyDescent="0.35">
      <c r="A752">
        <v>19.088999999999999</v>
      </c>
      <c r="B752">
        <v>15.491</v>
      </c>
      <c r="C752">
        <v>12.804</v>
      </c>
      <c r="D752">
        <v>12.49</v>
      </c>
      <c r="E752">
        <v>17.622</v>
      </c>
    </row>
    <row r="753" spans="1:5" x14ac:dyDescent="0.35">
      <c r="A753">
        <v>19.763000000000002</v>
      </c>
      <c r="B753">
        <v>15.271000000000001</v>
      </c>
      <c r="C753">
        <v>13.62</v>
      </c>
      <c r="D753">
        <v>16.484000000000002</v>
      </c>
      <c r="E753">
        <v>16.856000000000002</v>
      </c>
    </row>
    <row r="754" spans="1:5" x14ac:dyDescent="0.35">
      <c r="A754">
        <v>18.21</v>
      </c>
      <c r="B754">
        <v>15.23</v>
      </c>
      <c r="C754">
        <v>14.927</v>
      </c>
      <c r="D754">
        <v>16.041</v>
      </c>
      <c r="E754">
        <v>15.362</v>
      </c>
    </row>
    <row r="755" spans="1:5" x14ac:dyDescent="0.35">
      <c r="A755">
        <v>18.335000000000001</v>
      </c>
      <c r="B755">
        <v>16.611999999999998</v>
      </c>
      <c r="C755">
        <v>14.811999999999999</v>
      </c>
      <c r="D755">
        <v>15.914999999999999</v>
      </c>
      <c r="E755">
        <v>16.062000000000001</v>
      </c>
    </row>
    <row r="756" spans="1:5" x14ac:dyDescent="0.35">
      <c r="A756">
        <v>18.52</v>
      </c>
      <c r="B756">
        <v>16.260999999999999</v>
      </c>
      <c r="C756">
        <v>13.462</v>
      </c>
      <c r="D756">
        <v>14.523</v>
      </c>
      <c r="E756">
        <v>14.476000000000001</v>
      </c>
    </row>
    <row r="757" spans="1:5" x14ac:dyDescent="0.35">
      <c r="A757">
        <v>18.172000000000001</v>
      </c>
      <c r="B757">
        <v>16.018000000000001</v>
      </c>
      <c r="C757">
        <v>14.41</v>
      </c>
      <c r="D757">
        <v>13.484</v>
      </c>
      <c r="E757">
        <v>13.166</v>
      </c>
    </row>
    <row r="758" spans="1:5" x14ac:dyDescent="0.35">
      <c r="A758">
        <v>16.658000000000001</v>
      </c>
      <c r="B758">
        <v>17.05</v>
      </c>
      <c r="C758">
        <v>15.907999999999999</v>
      </c>
      <c r="D758">
        <v>14.199</v>
      </c>
      <c r="E758">
        <v>14.202999999999999</v>
      </c>
    </row>
    <row r="759" spans="1:5" x14ac:dyDescent="0.35">
      <c r="A759">
        <v>17.658000000000001</v>
      </c>
      <c r="B759">
        <v>19.297999999999998</v>
      </c>
      <c r="C759">
        <v>16.948</v>
      </c>
      <c r="D759">
        <v>14.528</v>
      </c>
      <c r="E759">
        <v>16.481000000000002</v>
      </c>
    </row>
    <row r="760" spans="1:5" x14ac:dyDescent="0.35">
      <c r="A760">
        <v>16.623000000000001</v>
      </c>
      <c r="B760">
        <v>19.681000000000001</v>
      </c>
      <c r="C760">
        <v>16.291</v>
      </c>
      <c r="D760">
        <v>13.467000000000001</v>
      </c>
      <c r="E760">
        <v>16.838000000000001</v>
      </c>
    </row>
    <row r="761" spans="1:5" x14ac:dyDescent="0.35">
      <c r="A761">
        <v>16.626999999999999</v>
      </c>
      <c r="B761">
        <v>19.181999999999999</v>
      </c>
      <c r="C761">
        <v>16.294</v>
      </c>
      <c r="D761">
        <v>12.814</v>
      </c>
      <c r="E761">
        <v>16.876999999999999</v>
      </c>
    </row>
    <row r="762" spans="1:5" x14ac:dyDescent="0.35">
      <c r="A762">
        <v>17.396000000000001</v>
      </c>
      <c r="B762">
        <v>18.373999999999999</v>
      </c>
      <c r="C762">
        <v>17.356000000000002</v>
      </c>
      <c r="D762">
        <v>12.744</v>
      </c>
      <c r="E762">
        <v>14.965999999999999</v>
      </c>
    </row>
    <row r="763" spans="1:5" x14ac:dyDescent="0.35">
      <c r="A763">
        <v>16.047000000000001</v>
      </c>
      <c r="B763">
        <v>18.033000000000001</v>
      </c>
      <c r="C763">
        <v>17.574000000000002</v>
      </c>
      <c r="D763">
        <v>14.438000000000001</v>
      </c>
      <c r="E763">
        <v>16.510000000000002</v>
      </c>
    </row>
    <row r="764" spans="1:5" x14ac:dyDescent="0.35">
      <c r="A764">
        <v>16.777999999999999</v>
      </c>
      <c r="B764">
        <v>17.247</v>
      </c>
      <c r="C764">
        <v>18.280999999999999</v>
      </c>
      <c r="D764">
        <v>13.016999999999999</v>
      </c>
      <c r="E764">
        <v>15.151999999999999</v>
      </c>
    </row>
    <row r="765" spans="1:5" x14ac:dyDescent="0.35">
      <c r="A765">
        <v>17.803000000000001</v>
      </c>
      <c r="B765">
        <v>17.678000000000001</v>
      </c>
      <c r="C765">
        <v>18.39</v>
      </c>
      <c r="D765">
        <v>13.214</v>
      </c>
      <c r="E765">
        <v>15.629</v>
      </c>
    </row>
    <row r="766" spans="1:5" x14ac:dyDescent="0.35">
      <c r="A766">
        <v>14.805</v>
      </c>
      <c r="B766">
        <v>18.216999999999999</v>
      </c>
      <c r="C766">
        <v>17.021000000000001</v>
      </c>
      <c r="D766">
        <v>14.42</v>
      </c>
      <c r="E766">
        <v>15.35</v>
      </c>
    </row>
    <row r="767" spans="1:5" x14ac:dyDescent="0.35">
      <c r="A767">
        <v>15.336</v>
      </c>
      <c r="B767">
        <v>16.949000000000002</v>
      </c>
      <c r="C767">
        <v>17.571999999999999</v>
      </c>
      <c r="D767">
        <v>14.015000000000001</v>
      </c>
      <c r="E767">
        <v>16.318999999999999</v>
      </c>
    </row>
    <row r="768" spans="1:5" x14ac:dyDescent="0.35">
      <c r="A768">
        <v>13.9</v>
      </c>
      <c r="B768">
        <v>18.478000000000002</v>
      </c>
      <c r="C768">
        <v>18.631</v>
      </c>
      <c r="D768">
        <v>14.148</v>
      </c>
      <c r="E768">
        <v>15.85</v>
      </c>
    </row>
    <row r="769" spans="1:5" x14ac:dyDescent="0.35">
      <c r="A769">
        <v>13.686</v>
      </c>
      <c r="B769">
        <v>19.209</v>
      </c>
      <c r="C769">
        <v>18.321999999999999</v>
      </c>
      <c r="D769">
        <v>14.192</v>
      </c>
      <c r="E769">
        <v>17.614000000000001</v>
      </c>
    </row>
    <row r="770" spans="1:5" x14ac:dyDescent="0.35">
      <c r="A770">
        <v>16.559000000000001</v>
      </c>
      <c r="B770">
        <v>18.937999999999999</v>
      </c>
      <c r="C770">
        <v>18.238</v>
      </c>
      <c r="D770">
        <v>12.669</v>
      </c>
      <c r="E770">
        <v>18.684000000000001</v>
      </c>
    </row>
    <row r="771" spans="1:5" x14ac:dyDescent="0.35">
      <c r="A771">
        <v>15.18</v>
      </c>
      <c r="B771">
        <v>18.419</v>
      </c>
      <c r="C771">
        <v>17.539000000000001</v>
      </c>
      <c r="D771">
        <v>11.788</v>
      </c>
      <c r="E771">
        <v>18.779</v>
      </c>
    </row>
    <row r="772" spans="1:5" x14ac:dyDescent="0.35">
      <c r="A772">
        <v>14.895</v>
      </c>
      <c r="B772">
        <v>18.811</v>
      </c>
      <c r="C772">
        <v>16.396999999999998</v>
      </c>
      <c r="D772">
        <v>13.199</v>
      </c>
      <c r="E772">
        <v>19.117999999999999</v>
      </c>
    </row>
    <row r="773" spans="1:5" x14ac:dyDescent="0.35">
      <c r="A773">
        <v>15.407</v>
      </c>
      <c r="B773">
        <v>18.768999999999998</v>
      </c>
      <c r="C773">
        <v>16.89</v>
      </c>
      <c r="D773">
        <v>13.502000000000001</v>
      </c>
      <c r="E773">
        <v>19.385999999999999</v>
      </c>
    </row>
    <row r="774" spans="1:5" x14ac:dyDescent="0.35">
      <c r="A774">
        <v>17.605</v>
      </c>
      <c r="B774">
        <v>21.027999999999999</v>
      </c>
      <c r="C774">
        <v>14.204000000000001</v>
      </c>
      <c r="D774">
        <v>14.617000000000001</v>
      </c>
      <c r="E774">
        <v>19.478999999999999</v>
      </c>
    </row>
    <row r="775" spans="1:5" x14ac:dyDescent="0.35">
      <c r="A775">
        <v>17.486000000000001</v>
      </c>
      <c r="B775">
        <v>18.369</v>
      </c>
      <c r="C775">
        <v>13.036</v>
      </c>
      <c r="D775">
        <v>14.988</v>
      </c>
      <c r="E775">
        <v>20.55</v>
      </c>
    </row>
    <row r="776" spans="1:5" x14ac:dyDescent="0.35">
      <c r="A776">
        <v>17.789000000000001</v>
      </c>
      <c r="B776">
        <v>17.917999999999999</v>
      </c>
      <c r="C776">
        <v>13.518000000000001</v>
      </c>
      <c r="D776">
        <v>14.654999999999999</v>
      </c>
      <c r="E776">
        <v>20.277000000000001</v>
      </c>
    </row>
    <row r="777" spans="1:5" x14ac:dyDescent="0.35">
      <c r="A777">
        <v>16.896000000000001</v>
      </c>
      <c r="B777">
        <v>17.919</v>
      </c>
      <c r="C777">
        <v>13.804</v>
      </c>
      <c r="D777">
        <v>15.339</v>
      </c>
      <c r="E777">
        <v>20.099</v>
      </c>
    </row>
    <row r="778" spans="1:5" x14ac:dyDescent="0.35">
      <c r="A778">
        <v>15.246</v>
      </c>
      <c r="B778">
        <v>17.783000000000001</v>
      </c>
      <c r="C778">
        <v>11.875</v>
      </c>
      <c r="D778">
        <v>17.166</v>
      </c>
      <c r="E778">
        <v>18.696999999999999</v>
      </c>
    </row>
    <row r="779" spans="1:5" x14ac:dyDescent="0.35">
      <c r="A779">
        <v>16.373000000000001</v>
      </c>
      <c r="B779">
        <v>18.434000000000001</v>
      </c>
      <c r="C779">
        <v>13.231999999999999</v>
      </c>
      <c r="D779">
        <v>16.684999999999999</v>
      </c>
      <c r="E779">
        <v>19.004000000000001</v>
      </c>
    </row>
    <row r="780" spans="1:5" x14ac:dyDescent="0.35">
      <c r="A780">
        <v>15.46</v>
      </c>
      <c r="B780">
        <v>16.555</v>
      </c>
      <c r="C780">
        <v>12.855</v>
      </c>
      <c r="D780">
        <v>17.672000000000001</v>
      </c>
      <c r="E780">
        <v>17.838000000000001</v>
      </c>
    </row>
    <row r="781" spans="1:5" x14ac:dyDescent="0.35">
      <c r="A781">
        <v>16.163</v>
      </c>
      <c r="B781">
        <v>18.234000000000002</v>
      </c>
      <c r="C781">
        <v>10.723000000000001</v>
      </c>
      <c r="D781">
        <v>17.978999999999999</v>
      </c>
      <c r="E781">
        <v>16.478999999999999</v>
      </c>
    </row>
    <row r="782" spans="1:5" x14ac:dyDescent="0.35">
      <c r="A782">
        <v>15.786</v>
      </c>
      <c r="B782">
        <v>17.754000000000001</v>
      </c>
      <c r="C782">
        <v>10.46</v>
      </c>
      <c r="D782">
        <v>19.047999999999998</v>
      </c>
      <c r="E782">
        <v>16.683</v>
      </c>
    </row>
    <row r="783" spans="1:5" x14ac:dyDescent="0.35">
      <c r="A783">
        <v>15.242000000000001</v>
      </c>
      <c r="B783">
        <v>18.189</v>
      </c>
      <c r="C783">
        <v>10.256</v>
      </c>
      <c r="D783">
        <v>17.350000000000001</v>
      </c>
      <c r="E783">
        <v>16.010999999999999</v>
      </c>
    </row>
    <row r="784" spans="1:5" x14ac:dyDescent="0.35">
      <c r="A784">
        <v>14.065</v>
      </c>
      <c r="B784">
        <v>18.081</v>
      </c>
      <c r="C784">
        <v>10.544</v>
      </c>
      <c r="D784">
        <v>17.274999999999999</v>
      </c>
      <c r="E784">
        <v>15.901</v>
      </c>
    </row>
    <row r="785" spans="1:5" x14ac:dyDescent="0.35">
      <c r="A785">
        <v>13.89</v>
      </c>
      <c r="B785">
        <v>17.646000000000001</v>
      </c>
      <c r="C785">
        <v>11.125999999999999</v>
      </c>
      <c r="D785">
        <v>17.922999999999998</v>
      </c>
      <c r="E785">
        <v>16.018999999999998</v>
      </c>
    </row>
    <row r="786" spans="1:5" x14ac:dyDescent="0.35">
      <c r="A786">
        <v>14.923999999999999</v>
      </c>
      <c r="B786">
        <v>19.239999999999998</v>
      </c>
      <c r="C786">
        <v>12.769</v>
      </c>
      <c r="D786">
        <v>18.777000000000001</v>
      </c>
      <c r="E786">
        <v>16.605</v>
      </c>
    </row>
    <row r="787" spans="1:5" x14ac:dyDescent="0.35">
      <c r="A787">
        <v>15.323</v>
      </c>
      <c r="B787">
        <v>19.61</v>
      </c>
      <c r="C787">
        <v>13.183999999999999</v>
      </c>
      <c r="D787">
        <v>19.097000000000001</v>
      </c>
      <c r="E787">
        <v>16.035</v>
      </c>
    </row>
    <row r="788" spans="1:5" x14ac:dyDescent="0.35">
      <c r="A788">
        <v>15.472</v>
      </c>
      <c r="B788">
        <v>19.908999999999999</v>
      </c>
      <c r="C788">
        <v>13.721</v>
      </c>
      <c r="D788">
        <v>17.879000000000001</v>
      </c>
      <c r="E788">
        <v>15.606</v>
      </c>
    </row>
    <row r="789" spans="1:5" x14ac:dyDescent="0.35">
      <c r="A789">
        <v>17.396999999999998</v>
      </c>
      <c r="B789">
        <v>17.428000000000001</v>
      </c>
      <c r="C789">
        <v>13.321</v>
      </c>
      <c r="D789">
        <v>16.718</v>
      </c>
      <c r="E789">
        <v>16.407</v>
      </c>
    </row>
    <row r="790" spans="1:5" x14ac:dyDescent="0.35">
      <c r="A790">
        <v>18.167000000000002</v>
      </c>
      <c r="B790">
        <v>16.513999999999999</v>
      </c>
      <c r="C790">
        <v>13.032999999999999</v>
      </c>
      <c r="D790">
        <v>18.245999999999999</v>
      </c>
      <c r="E790">
        <v>16.783000000000001</v>
      </c>
    </row>
    <row r="791" spans="1:5" x14ac:dyDescent="0.35">
      <c r="A791">
        <v>17.896999999999998</v>
      </c>
      <c r="B791">
        <v>17.172999999999998</v>
      </c>
      <c r="C791">
        <v>12.073</v>
      </c>
      <c r="D791">
        <v>17.239999999999998</v>
      </c>
      <c r="E791">
        <v>17.283000000000001</v>
      </c>
    </row>
    <row r="792" spans="1:5" x14ac:dyDescent="0.35">
      <c r="A792">
        <v>16.875</v>
      </c>
      <c r="B792">
        <v>16.867000000000001</v>
      </c>
      <c r="C792">
        <v>12.978</v>
      </c>
      <c r="D792">
        <v>16.699000000000002</v>
      </c>
      <c r="E792">
        <v>17.739999999999998</v>
      </c>
    </row>
    <row r="793" spans="1:5" x14ac:dyDescent="0.35">
      <c r="A793">
        <v>16.013000000000002</v>
      </c>
      <c r="B793">
        <v>16.992999999999999</v>
      </c>
      <c r="C793">
        <v>13.459</v>
      </c>
      <c r="D793">
        <v>16.614999999999998</v>
      </c>
      <c r="E793">
        <v>17.376000000000001</v>
      </c>
    </row>
    <row r="794" spans="1:5" x14ac:dyDescent="0.35">
      <c r="A794">
        <v>16.484999999999999</v>
      </c>
      <c r="B794">
        <v>16.686</v>
      </c>
      <c r="C794">
        <v>12.651999999999999</v>
      </c>
      <c r="D794">
        <v>17.190000000000001</v>
      </c>
      <c r="E794">
        <v>16.966000000000001</v>
      </c>
    </row>
    <row r="795" spans="1:5" x14ac:dyDescent="0.35">
      <c r="A795">
        <v>17.074999999999999</v>
      </c>
      <c r="B795">
        <v>16.170000000000002</v>
      </c>
      <c r="C795">
        <v>11.714</v>
      </c>
      <c r="D795">
        <v>16.245999999999999</v>
      </c>
      <c r="E795">
        <v>15.553000000000001</v>
      </c>
    </row>
    <row r="796" spans="1:5" x14ac:dyDescent="0.35">
      <c r="A796">
        <v>16.199000000000002</v>
      </c>
      <c r="B796">
        <v>16.004999999999999</v>
      </c>
      <c r="C796">
        <v>13.725</v>
      </c>
      <c r="D796">
        <v>16.344000000000001</v>
      </c>
      <c r="E796">
        <v>17.122</v>
      </c>
    </row>
    <row r="797" spans="1:5" x14ac:dyDescent="0.35">
      <c r="A797">
        <v>16.469000000000001</v>
      </c>
      <c r="B797">
        <v>15.478999999999999</v>
      </c>
      <c r="C797">
        <v>15.03</v>
      </c>
      <c r="D797">
        <v>15.885999999999999</v>
      </c>
      <c r="E797">
        <v>15.500999999999999</v>
      </c>
    </row>
    <row r="798" spans="1:5" x14ac:dyDescent="0.35">
      <c r="A798">
        <v>16.731999999999999</v>
      </c>
      <c r="B798">
        <v>16.151</v>
      </c>
      <c r="C798">
        <v>15.617000000000001</v>
      </c>
      <c r="D798">
        <v>17.084</v>
      </c>
      <c r="E798">
        <v>16.285</v>
      </c>
    </row>
    <row r="799" spans="1:5" x14ac:dyDescent="0.35">
      <c r="A799">
        <v>16.116</v>
      </c>
      <c r="B799">
        <v>15.680999999999999</v>
      </c>
      <c r="C799">
        <v>15.071</v>
      </c>
      <c r="D799">
        <v>17.629000000000001</v>
      </c>
      <c r="E799">
        <v>15.502000000000001</v>
      </c>
    </row>
    <row r="800" spans="1:5" x14ac:dyDescent="0.35">
      <c r="A800">
        <v>15.746</v>
      </c>
      <c r="B800">
        <v>16.414999999999999</v>
      </c>
      <c r="C800">
        <v>15.606</v>
      </c>
      <c r="D800">
        <v>17.661999999999999</v>
      </c>
      <c r="E800">
        <v>18.175999999999998</v>
      </c>
    </row>
    <row r="801" spans="1:5" x14ac:dyDescent="0.35">
      <c r="A801">
        <v>16.28</v>
      </c>
      <c r="B801">
        <v>15.792</v>
      </c>
      <c r="C801">
        <v>15.766</v>
      </c>
      <c r="D801">
        <v>16.271999999999998</v>
      </c>
      <c r="E801">
        <v>18.739000000000001</v>
      </c>
    </row>
    <row r="802" spans="1:5" x14ac:dyDescent="0.35">
      <c r="A802">
        <v>17.483000000000001</v>
      </c>
      <c r="B802">
        <v>16.402999999999999</v>
      </c>
      <c r="C802">
        <v>16.251000000000001</v>
      </c>
      <c r="D802">
        <v>14.803000000000001</v>
      </c>
      <c r="E802">
        <v>18.236000000000001</v>
      </c>
    </row>
    <row r="803" spans="1:5" x14ac:dyDescent="0.35">
      <c r="A803">
        <v>15.999000000000001</v>
      </c>
      <c r="B803">
        <v>17.169</v>
      </c>
      <c r="C803">
        <v>17.198</v>
      </c>
      <c r="D803">
        <v>16.608000000000001</v>
      </c>
      <c r="E803">
        <v>19.658000000000001</v>
      </c>
    </row>
    <row r="804" spans="1:5" x14ac:dyDescent="0.35">
      <c r="A804">
        <v>17.922000000000001</v>
      </c>
      <c r="B804">
        <v>16.085000000000001</v>
      </c>
      <c r="C804">
        <v>16.012</v>
      </c>
      <c r="D804">
        <v>16.515000000000001</v>
      </c>
      <c r="E804">
        <v>19.407</v>
      </c>
    </row>
    <row r="805" spans="1:5" x14ac:dyDescent="0.35">
      <c r="A805">
        <v>17.073</v>
      </c>
      <c r="B805">
        <v>17.596</v>
      </c>
      <c r="C805">
        <v>16.206</v>
      </c>
      <c r="D805">
        <v>16.382000000000001</v>
      </c>
      <c r="E805">
        <v>18.306000000000001</v>
      </c>
    </row>
    <row r="806" spans="1:5" x14ac:dyDescent="0.35">
      <c r="A806">
        <v>16.917999999999999</v>
      </c>
      <c r="B806">
        <v>18.792999999999999</v>
      </c>
      <c r="C806">
        <v>14.654</v>
      </c>
      <c r="D806">
        <v>17.974</v>
      </c>
      <c r="E806">
        <v>17.413</v>
      </c>
    </row>
    <row r="807" spans="1:5" x14ac:dyDescent="0.35">
      <c r="A807">
        <v>15.749000000000001</v>
      </c>
      <c r="B807">
        <v>17.875</v>
      </c>
      <c r="C807">
        <v>13.285</v>
      </c>
      <c r="D807">
        <v>16.254999999999999</v>
      </c>
      <c r="E807">
        <v>19.574999999999999</v>
      </c>
    </row>
    <row r="808" spans="1:5" x14ac:dyDescent="0.35">
      <c r="A808">
        <v>16.344000000000001</v>
      </c>
      <c r="B808">
        <v>18.033999999999999</v>
      </c>
      <c r="C808">
        <v>14.292999999999999</v>
      </c>
      <c r="D808">
        <v>15.526999999999999</v>
      </c>
      <c r="E808">
        <v>18.934999999999999</v>
      </c>
    </row>
    <row r="809" spans="1:5" x14ac:dyDescent="0.35">
      <c r="A809">
        <v>15.449</v>
      </c>
      <c r="B809">
        <v>19.891999999999999</v>
      </c>
      <c r="C809">
        <v>16.533000000000001</v>
      </c>
      <c r="D809">
        <v>14.805</v>
      </c>
      <c r="E809">
        <v>18.015000000000001</v>
      </c>
    </row>
    <row r="810" spans="1:5" x14ac:dyDescent="0.35">
      <c r="A810">
        <v>15.157999999999999</v>
      </c>
      <c r="B810">
        <v>18.861000000000001</v>
      </c>
      <c r="C810">
        <v>15.02</v>
      </c>
      <c r="D810">
        <v>15.349</v>
      </c>
      <c r="E810">
        <v>16.28</v>
      </c>
    </row>
    <row r="811" spans="1:5" x14ac:dyDescent="0.35">
      <c r="A811">
        <v>15.461</v>
      </c>
      <c r="B811">
        <v>20.265999999999998</v>
      </c>
      <c r="C811">
        <v>15.102</v>
      </c>
      <c r="D811">
        <v>16.908000000000001</v>
      </c>
      <c r="E811">
        <v>15.728</v>
      </c>
    </row>
    <row r="812" spans="1:5" x14ac:dyDescent="0.35">
      <c r="A812">
        <v>15.545</v>
      </c>
      <c r="B812">
        <v>22.126000000000001</v>
      </c>
      <c r="C812">
        <v>17.021000000000001</v>
      </c>
      <c r="D812">
        <v>12.654</v>
      </c>
      <c r="E812">
        <v>15.993</v>
      </c>
    </row>
    <row r="813" spans="1:5" x14ac:dyDescent="0.35">
      <c r="A813">
        <v>15.004</v>
      </c>
      <c r="B813">
        <v>21.481000000000002</v>
      </c>
      <c r="C813">
        <v>18.149999999999999</v>
      </c>
      <c r="D813">
        <v>14.31</v>
      </c>
      <c r="E813">
        <v>16.469000000000001</v>
      </c>
    </row>
    <row r="814" spans="1:5" x14ac:dyDescent="0.35">
      <c r="A814">
        <v>15.116</v>
      </c>
      <c r="B814">
        <v>19.8</v>
      </c>
      <c r="C814">
        <v>17.088999999999999</v>
      </c>
      <c r="D814">
        <v>14.829000000000001</v>
      </c>
      <c r="E814">
        <v>18.134</v>
      </c>
    </row>
    <row r="815" spans="1:5" x14ac:dyDescent="0.35">
      <c r="A815">
        <v>17.076000000000001</v>
      </c>
      <c r="B815">
        <v>19.88</v>
      </c>
      <c r="C815">
        <v>15.7</v>
      </c>
      <c r="D815">
        <v>14.106</v>
      </c>
      <c r="E815">
        <v>18.939</v>
      </c>
    </row>
    <row r="816" spans="1:5" x14ac:dyDescent="0.35">
      <c r="A816">
        <v>15.332000000000001</v>
      </c>
      <c r="B816">
        <v>19.524999999999999</v>
      </c>
      <c r="C816">
        <v>14.984</v>
      </c>
      <c r="D816">
        <v>13.282</v>
      </c>
      <c r="E816">
        <v>19.937999999999999</v>
      </c>
    </row>
    <row r="817" spans="1:5" x14ac:dyDescent="0.35">
      <c r="A817">
        <v>15.448</v>
      </c>
      <c r="B817">
        <v>19.134</v>
      </c>
      <c r="C817">
        <v>13.895</v>
      </c>
      <c r="D817">
        <v>11.911</v>
      </c>
      <c r="E817">
        <v>19.829999999999998</v>
      </c>
    </row>
    <row r="818" spans="1:5" x14ac:dyDescent="0.35">
      <c r="A818">
        <v>15.744</v>
      </c>
      <c r="B818">
        <v>19.196000000000002</v>
      </c>
      <c r="C818">
        <v>14.026999999999999</v>
      </c>
      <c r="D818">
        <v>12.051</v>
      </c>
      <c r="E818">
        <v>21.067</v>
      </c>
    </row>
    <row r="819" spans="1:5" x14ac:dyDescent="0.35">
      <c r="A819">
        <v>15.347</v>
      </c>
      <c r="B819">
        <v>19.276</v>
      </c>
      <c r="C819">
        <v>13.381</v>
      </c>
      <c r="D819">
        <v>11.955</v>
      </c>
      <c r="E819">
        <v>19.114999999999998</v>
      </c>
    </row>
    <row r="820" spans="1:5" x14ac:dyDescent="0.35">
      <c r="A820">
        <v>17.126000000000001</v>
      </c>
      <c r="B820">
        <v>20.052</v>
      </c>
      <c r="C820">
        <v>13.619</v>
      </c>
      <c r="D820">
        <v>13.989000000000001</v>
      </c>
      <c r="E820">
        <v>16.863</v>
      </c>
    </row>
    <row r="821" spans="1:5" x14ac:dyDescent="0.35">
      <c r="A821">
        <v>17.684000000000001</v>
      </c>
      <c r="B821">
        <v>20.100999999999999</v>
      </c>
      <c r="C821">
        <v>14.37</v>
      </c>
      <c r="D821">
        <v>13.135999999999999</v>
      </c>
      <c r="E821">
        <v>17.538</v>
      </c>
    </row>
    <row r="822" spans="1:5" x14ac:dyDescent="0.35">
      <c r="A822">
        <v>17.902999999999999</v>
      </c>
      <c r="B822">
        <v>19.52</v>
      </c>
      <c r="C822">
        <v>15.125</v>
      </c>
      <c r="D822">
        <v>13.474</v>
      </c>
      <c r="E822">
        <v>18.411000000000001</v>
      </c>
    </row>
    <row r="823" spans="1:5" x14ac:dyDescent="0.35">
      <c r="A823">
        <v>16.893000000000001</v>
      </c>
      <c r="B823">
        <v>19.760999999999999</v>
      </c>
      <c r="C823">
        <v>17.675000000000001</v>
      </c>
      <c r="D823">
        <v>14.757999999999999</v>
      </c>
      <c r="E823">
        <v>20.533000000000001</v>
      </c>
    </row>
    <row r="824" spans="1:5" x14ac:dyDescent="0.35">
      <c r="A824">
        <v>17.428999999999998</v>
      </c>
      <c r="B824">
        <v>18.791</v>
      </c>
      <c r="C824">
        <v>18.236000000000001</v>
      </c>
      <c r="D824">
        <v>15.663</v>
      </c>
      <c r="E824">
        <v>18.36</v>
      </c>
    </row>
    <row r="825" spans="1:5" x14ac:dyDescent="0.35">
      <c r="A825">
        <v>18.611000000000001</v>
      </c>
      <c r="B825">
        <v>18.145</v>
      </c>
      <c r="C825">
        <v>17.603000000000002</v>
      </c>
      <c r="D825">
        <v>15.599</v>
      </c>
      <c r="E825">
        <v>19.016999999999999</v>
      </c>
    </row>
    <row r="826" spans="1:5" x14ac:dyDescent="0.35">
      <c r="A826">
        <v>18.361000000000001</v>
      </c>
      <c r="B826">
        <v>20.449000000000002</v>
      </c>
      <c r="C826">
        <v>18.722000000000001</v>
      </c>
      <c r="D826">
        <v>16.231999999999999</v>
      </c>
      <c r="E826">
        <v>19.765000000000001</v>
      </c>
    </row>
    <row r="827" spans="1:5" x14ac:dyDescent="0.35">
      <c r="A827">
        <v>18.96</v>
      </c>
      <c r="B827">
        <v>21.227</v>
      </c>
      <c r="C827">
        <v>18.399000000000001</v>
      </c>
      <c r="D827">
        <v>15.532</v>
      </c>
      <c r="E827">
        <v>18.192</v>
      </c>
    </row>
    <row r="828" spans="1:5" x14ac:dyDescent="0.35">
      <c r="A828">
        <v>21.315000000000001</v>
      </c>
      <c r="B828">
        <v>21.004000000000001</v>
      </c>
      <c r="C828">
        <v>19.725999999999999</v>
      </c>
      <c r="D828">
        <v>14.679</v>
      </c>
      <c r="E828">
        <v>17.577000000000002</v>
      </c>
    </row>
    <row r="829" spans="1:5" x14ac:dyDescent="0.35">
      <c r="A829">
        <v>21.007000000000001</v>
      </c>
      <c r="B829">
        <v>23.329000000000001</v>
      </c>
      <c r="C829">
        <v>18.23</v>
      </c>
      <c r="D829">
        <v>14.032999999999999</v>
      </c>
      <c r="E829">
        <v>18.109000000000002</v>
      </c>
    </row>
    <row r="830" spans="1:5" x14ac:dyDescent="0.35">
      <c r="A830">
        <v>20.721</v>
      </c>
      <c r="B830">
        <v>24.103999999999999</v>
      </c>
      <c r="C830">
        <v>20.216000000000001</v>
      </c>
      <c r="D830">
        <v>13.619</v>
      </c>
      <c r="E830">
        <v>15.715999999999999</v>
      </c>
    </row>
    <row r="831" spans="1:5" x14ac:dyDescent="0.35">
      <c r="A831">
        <v>20.853999999999999</v>
      </c>
      <c r="B831">
        <v>23.526</v>
      </c>
      <c r="C831">
        <v>20.614000000000001</v>
      </c>
      <c r="D831">
        <v>14.393000000000001</v>
      </c>
      <c r="E831">
        <v>14.672000000000001</v>
      </c>
    </row>
    <row r="832" spans="1:5" x14ac:dyDescent="0.35">
      <c r="A832">
        <v>19.373999999999999</v>
      </c>
      <c r="B832">
        <v>22.135000000000002</v>
      </c>
      <c r="C832">
        <v>19.908000000000001</v>
      </c>
      <c r="D832">
        <v>13.894</v>
      </c>
      <c r="E832">
        <v>16.105</v>
      </c>
    </row>
    <row r="833" spans="1:5" x14ac:dyDescent="0.35">
      <c r="A833">
        <v>19.911999999999999</v>
      </c>
      <c r="B833">
        <v>23.167999999999999</v>
      </c>
      <c r="C833">
        <v>18.885000000000002</v>
      </c>
      <c r="D833">
        <v>14.634</v>
      </c>
      <c r="E833">
        <v>16.695</v>
      </c>
    </row>
    <row r="834" spans="1:5" x14ac:dyDescent="0.35">
      <c r="A834">
        <v>20.725999999999999</v>
      </c>
      <c r="B834">
        <v>23.664999999999999</v>
      </c>
      <c r="C834">
        <v>15.763</v>
      </c>
      <c r="D834">
        <v>12.678000000000001</v>
      </c>
      <c r="E834">
        <v>17.445</v>
      </c>
    </row>
    <row r="835" spans="1:5" x14ac:dyDescent="0.35">
      <c r="A835">
        <v>19.748000000000001</v>
      </c>
      <c r="B835">
        <v>22.908999999999999</v>
      </c>
      <c r="C835">
        <v>15.38</v>
      </c>
      <c r="D835">
        <v>13.433</v>
      </c>
      <c r="E835">
        <v>16.818999999999999</v>
      </c>
    </row>
    <row r="836" spans="1:5" x14ac:dyDescent="0.35">
      <c r="A836">
        <v>19.491</v>
      </c>
      <c r="B836">
        <v>24.858000000000001</v>
      </c>
      <c r="C836">
        <v>15.419</v>
      </c>
      <c r="D836">
        <v>13.454000000000001</v>
      </c>
      <c r="E836">
        <v>17.443999999999999</v>
      </c>
    </row>
    <row r="837" spans="1:5" x14ac:dyDescent="0.35">
      <c r="A837">
        <v>20.399999999999999</v>
      </c>
      <c r="B837">
        <v>26.356000000000002</v>
      </c>
      <c r="C837">
        <v>16.317</v>
      </c>
      <c r="D837">
        <v>14.483000000000001</v>
      </c>
      <c r="E837">
        <v>16.004000000000001</v>
      </c>
    </row>
    <row r="838" spans="1:5" x14ac:dyDescent="0.35">
      <c r="A838">
        <v>19.928000000000001</v>
      </c>
      <c r="B838">
        <v>26.431000000000001</v>
      </c>
      <c r="C838">
        <v>15.33</v>
      </c>
      <c r="D838">
        <v>13.285</v>
      </c>
      <c r="E838">
        <v>17.373999999999999</v>
      </c>
    </row>
    <row r="839" spans="1:5" x14ac:dyDescent="0.35">
      <c r="A839">
        <v>20.204000000000001</v>
      </c>
      <c r="B839">
        <v>24.558</v>
      </c>
      <c r="C839">
        <v>15.246</v>
      </c>
      <c r="D839">
        <v>11.474</v>
      </c>
      <c r="E839">
        <v>15.743</v>
      </c>
    </row>
    <row r="840" spans="1:5" x14ac:dyDescent="0.35">
      <c r="A840">
        <v>21.492999999999999</v>
      </c>
      <c r="B840">
        <v>23.396000000000001</v>
      </c>
      <c r="C840">
        <v>14.406000000000001</v>
      </c>
      <c r="D840">
        <v>13.057</v>
      </c>
      <c r="E840">
        <v>15.632</v>
      </c>
    </row>
    <row r="841" spans="1:5" x14ac:dyDescent="0.35">
      <c r="A841">
        <v>22.350999999999999</v>
      </c>
      <c r="B841">
        <v>25.149000000000001</v>
      </c>
      <c r="C841">
        <v>14.02</v>
      </c>
      <c r="D841">
        <v>14.475</v>
      </c>
      <c r="E841">
        <v>15.43</v>
      </c>
    </row>
    <row r="842" spans="1:5" x14ac:dyDescent="0.35">
      <c r="A842">
        <v>21.957000000000001</v>
      </c>
      <c r="B842">
        <v>24.559000000000001</v>
      </c>
      <c r="C842">
        <v>13.356</v>
      </c>
      <c r="D842">
        <v>16.085000000000001</v>
      </c>
      <c r="E842">
        <v>16.512</v>
      </c>
    </row>
    <row r="843" spans="1:5" x14ac:dyDescent="0.35">
      <c r="A843">
        <v>22.677</v>
      </c>
      <c r="B843">
        <v>23.361999999999998</v>
      </c>
      <c r="C843">
        <v>12.733000000000001</v>
      </c>
      <c r="D843">
        <v>16.463000000000001</v>
      </c>
      <c r="E843">
        <v>17.071000000000002</v>
      </c>
    </row>
    <row r="844" spans="1:5" x14ac:dyDescent="0.35">
      <c r="A844">
        <v>22.667000000000002</v>
      </c>
      <c r="B844">
        <v>22.614999999999998</v>
      </c>
      <c r="C844">
        <v>12.817</v>
      </c>
      <c r="D844">
        <v>16.658000000000001</v>
      </c>
      <c r="E844">
        <v>16.242999999999999</v>
      </c>
    </row>
    <row r="845" spans="1:5" x14ac:dyDescent="0.35">
      <c r="A845">
        <v>22.329000000000001</v>
      </c>
      <c r="B845">
        <v>23.417000000000002</v>
      </c>
      <c r="C845">
        <v>13.211</v>
      </c>
      <c r="D845">
        <v>16.077000000000002</v>
      </c>
      <c r="E845">
        <v>16.577000000000002</v>
      </c>
    </row>
    <row r="846" spans="1:5" x14ac:dyDescent="0.35">
      <c r="A846">
        <v>20.853999999999999</v>
      </c>
      <c r="B846">
        <v>23.783999999999999</v>
      </c>
      <c r="C846">
        <v>11.871</v>
      </c>
      <c r="D846">
        <v>16.943000000000001</v>
      </c>
      <c r="E846">
        <v>14.635999999999999</v>
      </c>
    </row>
    <row r="847" spans="1:5" x14ac:dyDescent="0.35">
      <c r="A847">
        <v>21.155000000000001</v>
      </c>
      <c r="B847">
        <v>22.57</v>
      </c>
      <c r="C847">
        <v>12.361000000000001</v>
      </c>
      <c r="D847">
        <v>15.7</v>
      </c>
      <c r="E847">
        <v>15.321</v>
      </c>
    </row>
    <row r="848" spans="1:5" x14ac:dyDescent="0.35">
      <c r="A848">
        <v>19.907</v>
      </c>
      <c r="B848">
        <v>23.465</v>
      </c>
      <c r="C848">
        <v>12.308999999999999</v>
      </c>
      <c r="D848">
        <v>16.533999999999999</v>
      </c>
      <c r="E848">
        <v>15.964</v>
      </c>
    </row>
    <row r="849" spans="1:5" x14ac:dyDescent="0.35">
      <c r="A849">
        <v>19.670999999999999</v>
      </c>
      <c r="B849">
        <v>21.553999999999998</v>
      </c>
      <c r="C849">
        <v>12.846</v>
      </c>
      <c r="D849">
        <v>16.007000000000001</v>
      </c>
      <c r="E849">
        <v>14.61</v>
      </c>
    </row>
    <row r="850" spans="1:5" x14ac:dyDescent="0.35">
      <c r="A850">
        <v>19.600999999999999</v>
      </c>
      <c r="B850">
        <v>21.974</v>
      </c>
      <c r="C850">
        <v>13.374000000000001</v>
      </c>
      <c r="D850">
        <v>15.411</v>
      </c>
      <c r="E850">
        <v>15.365</v>
      </c>
    </row>
    <row r="851" spans="1:5" x14ac:dyDescent="0.35">
      <c r="A851">
        <v>18.844000000000001</v>
      </c>
      <c r="B851">
        <v>21.7</v>
      </c>
      <c r="C851">
        <v>14.242000000000001</v>
      </c>
      <c r="D851">
        <v>15.582000000000001</v>
      </c>
      <c r="E851">
        <v>17.202000000000002</v>
      </c>
    </row>
    <row r="852" spans="1:5" x14ac:dyDescent="0.35">
      <c r="A852">
        <v>20.114000000000001</v>
      </c>
      <c r="B852">
        <v>21.363</v>
      </c>
      <c r="C852">
        <v>14.173</v>
      </c>
      <c r="D852">
        <v>16.474</v>
      </c>
      <c r="E852">
        <v>17.428999999999998</v>
      </c>
    </row>
    <row r="853" spans="1:5" x14ac:dyDescent="0.35">
      <c r="A853">
        <v>19.126000000000001</v>
      </c>
      <c r="B853">
        <v>21.201000000000001</v>
      </c>
      <c r="C853">
        <v>12.246</v>
      </c>
      <c r="D853">
        <v>16.158999999999999</v>
      </c>
      <c r="E853">
        <v>18.808</v>
      </c>
    </row>
    <row r="854" spans="1:5" x14ac:dyDescent="0.35">
      <c r="A854">
        <v>17.86</v>
      </c>
      <c r="B854">
        <v>21.47</v>
      </c>
      <c r="C854">
        <v>12.839</v>
      </c>
      <c r="D854">
        <v>14.747</v>
      </c>
      <c r="E854">
        <v>18.013999999999999</v>
      </c>
    </row>
    <row r="855" spans="1:5" x14ac:dyDescent="0.35">
      <c r="A855">
        <v>17.891999999999999</v>
      </c>
      <c r="B855">
        <v>22.181999999999999</v>
      </c>
      <c r="C855">
        <v>13.795999999999999</v>
      </c>
      <c r="D855">
        <v>14.779</v>
      </c>
      <c r="E855">
        <v>16.472000000000001</v>
      </c>
    </row>
    <row r="856" spans="1:5" x14ac:dyDescent="0.35">
      <c r="A856">
        <v>19.93</v>
      </c>
      <c r="B856">
        <v>21.036000000000001</v>
      </c>
      <c r="C856">
        <v>13.675000000000001</v>
      </c>
      <c r="D856">
        <v>14.285</v>
      </c>
      <c r="E856">
        <v>16.922000000000001</v>
      </c>
    </row>
    <row r="857" spans="1:5" x14ac:dyDescent="0.35">
      <c r="A857">
        <v>19.077000000000002</v>
      </c>
      <c r="B857">
        <v>20.135999999999999</v>
      </c>
      <c r="C857">
        <v>15.234</v>
      </c>
      <c r="D857">
        <v>16.006</v>
      </c>
      <c r="E857">
        <v>17.376999999999999</v>
      </c>
    </row>
    <row r="858" spans="1:5" x14ac:dyDescent="0.35">
      <c r="A858">
        <v>18.757000000000001</v>
      </c>
      <c r="B858">
        <v>21.007000000000001</v>
      </c>
      <c r="C858">
        <v>15.43</v>
      </c>
      <c r="D858">
        <v>15.881</v>
      </c>
      <c r="E858">
        <v>17.03</v>
      </c>
    </row>
    <row r="859" spans="1:5" x14ac:dyDescent="0.35">
      <c r="A859">
        <v>18.251000000000001</v>
      </c>
      <c r="B859">
        <v>20.832000000000001</v>
      </c>
      <c r="C859">
        <v>15.849</v>
      </c>
      <c r="D859">
        <v>15.481</v>
      </c>
      <c r="E859">
        <v>17.806999999999999</v>
      </c>
    </row>
    <row r="860" spans="1:5" x14ac:dyDescent="0.35">
      <c r="A860">
        <v>17.25</v>
      </c>
      <c r="B860">
        <v>18.753</v>
      </c>
      <c r="C860">
        <v>14.135</v>
      </c>
      <c r="D860">
        <v>15.272</v>
      </c>
      <c r="E860">
        <v>18.111000000000001</v>
      </c>
    </row>
    <row r="861" spans="1:5" x14ac:dyDescent="0.35">
      <c r="A861">
        <v>16.994</v>
      </c>
      <c r="B861">
        <v>18.876000000000001</v>
      </c>
      <c r="C861">
        <v>12.19</v>
      </c>
      <c r="D861">
        <v>13.119</v>
      </c>
      <c r="E861">
        <v>19.870999999999999</v>
      </c>
    </row>
    <row r="862" spans="1:5" x14ac:dyDescent="0.35">
      <c r="A862">
        <v>16.146999999999998</v>
      </c>
      <c r="B862">
        <v>20.605</v>
      </c>
      <c r="C862">
        <v>14.651999999999999</v>
      </c>
      <c r="D862">
        <v>13.734</v>
      </c>
      <c r="E862">
        <v>20.155999999999999</v>
      </c>
    </row>
    <row r="863" spans="1:5" x14ac:dyDescent="0.35">
      <c r="A863">
        <v>17.838000000000001</v>
      </c>
      <c r="B863">
        <v>20.814</v>
      </c>
      <c r="C863">
        <v>14.615</v>
      </c>
      <c r="D863">
        <v>13.349</v>
      </c>
      <c r="E863">
        <v>20.866</v>
      </c>
    </row>
    <row r="864" spans="1:5" x14ac:dyDescent="0.35">
      <c r="A864">
        <v>17.63</v>
      </c>
      <c r="B864">
        <v>20.905000000000001</v>
      </c>
      <c r="C864">
        <v>14.646000000000001</v>
      </c>
      <c r="D864">
        <v>13.249000000000001</v>
      </c>
      <c r="E864">
        <v>22.184999999999999</v>
      </c>
    </row>
    <row r="865" spans="1:5" x14ac:dyDescent="0.35">
      <c r="A865">
        <v>19.757000000000001</v>
      </c>
      <c r="B865">
        <v>20.422000000000001</v>
      </c>
      <c r="C865">
        <v>15.09</v>
      </c>
      <c r="D865">
        <v>16.355</v>
      </c>
      <c r="E865">
        <v>19.481999999999999</v>
      </c>
    </row>
    <row r="866" spans="1:5" x14ac:dyDescent="0.35">
      <c r="A866">
        <v>18.766999999999999</v>
      </c>
      <c r="B866">
        <v>21.135000000000002</v>
      </c>
      <c r="C866">
        <v>15.903</v>
      </c>
      <c r="D866">
        <v>16.084</v>
      </c>
      <c r="E866">
        <v>18.882000000000001</v>
      </c>
    </row>
    <row r="867" spans="1:5" x14ac:dyDescent="0.35">
      <c r="A867">
        <v>21.210999999999999</v>
      </c>
      <c r="B867">
        <v>19.466000000000001</v>
      </c>
      <c r="C867">
        <v>15.282</v>
      </c>
      <c r="D867">
        <v>16.164000000000001</v>
      </c>
      <c r="E867">
        <v>18.204999999999998</v>
      </c>
    </row>
    <row r="868" spans="1:5" x14ac:dyDescent="0.35">
      <c r="A868">
        <v>21.808</v>
      </c>
      <c r="B868">
        <v>19.684999999999999</v>
      </c>
      <c r="C868">
        <v>14.978</v>
      </c>
      <c r="D868">
        <v>18.167999999999999</v>
      </c>
      <c r="E868">
        <v>16.934999999999999</v>
      </c>
    </row>
    <row r="869" spans="1:5" x14ac:dyDescent="0.35">
      <c r="A869">
        <v>21.797000000000001</v>
      </c>
      <c r="B869">
        <v>21.568000000000001</v>
      </c>
      <c r="C869">
        <v>16.542000000000002</v>
      </c>
      <c r="D869">
        <v>18.603000000000002</v>
      </c>
      <c r="E869">
        <v>17.916</v>
      </c>
    </row>
    <row r="870" spans="1:5" x14ac:dyDescent="0.35">
      <c r="A870">
        <v>22.606000000000002</v>
      </c>
      <c r="B870">
        <v>20.538</v>
      </c>
      <c r="C870">
        <v>16.065999999999999</v>
      </c>
      <c r="D870">
        <v>16.183</v>
      </c>
      <c r="E870">
        <v>18.207000000000001</v>
      </c>
    </row>
    <row r="871" spans="1:5" x14ac:dyDescent="0.35">
      <c r="A871">
        <v>23.166</v>
      </c>
      <c r="B871">
        <v>21.651</v>
      </c>
      <c r="C871">
        <v>18.914999999999999</v>
      </c>
      <c r="D871">
        <v>16.556999999999999</v>
      </c>
      <c r="E871">
        <v>17.369</v>
      </c>
    </row>
    <row r="872" spans="1:5" x14ac:dyDescent="0.35">
      <c r="A872">
        <v>25.312999999999999</v>
      </c>
      <c r="B872">
        <v>20.048999999999999</v>
      </c>
      <c r="C872">
        <v>19.317</v>
      </c>
      <c r="D872">
        <v>15.609</v>
      </c>
      <c r="E872">
        <v>16.542999999999999</v>
      </c>
    </row>
    <row r="873" spans="1:5" x14ac:dyDescent="0.35">
      <c r="A873">
        <v>25.46</v>
      </c>
      <c r="B873">
        <v>18.164000000000001</v>
      </c>
      <c r="C873">
        <v>17.388999999999999</v>
      </c>
      <c r="D873">
        <v>13.956</v>
      </c>
      <c r="E873">
        <v>14.927</v>
      </c>
    </row>
    <row r="874" spans="1:5" x14ac:dyDescent="0.35">
      <c r="A874">
        <v>24.167999999999999</v>
      </c>
      <c r="B874">
        <v>19.870999999999999</v>
      </c>
      <c r="C874">
        <v>15.759</v>
      </c>
      <c r="D874">
        <v>12.43</v>
      </c>
      <c r="E874">
        <v>16.111000000000001</v>
      </c>
    </row>
    <row r="875" spans="1:5" x14ac:dyDescent="0.35">
      <c r="A875">
        <v>24.425000000000001</v>
      </c>
      <c r="B875">
        <v>20.8</v>
      </c>
      <c r="C875">
        <v>16.471</v>
      </c>
      <c r="D875">
        <v>14.19</v>
      </c>
      <c r="E875">
        <v>16.681000000000001</v>
      </c>
    </row>
    <row r="876" spans="1:5" x14ac:dyDescent="0.35">
      <c r="A876">
        <v>24.797000000000001</v>
      </c>
      <c r="B876">
        <v>21.305</v>
      </c>
      <c r="C876">
        <v>14.864000000000001</v>
      </c>
      <c r="D876">
        <v>14.887</v>
      </c>
      <c r="E876">
        <v>16.039000000000001</v>
      </c>
    </row>
    <row r="877" spans="1:5" x14ac:dyDescent="0.35">
      <c r="A877">
        <v>24.882999999999999</v>
      </c>
      <c r="B877">
        <v>23.364000000000001</v>
      </c>
      <c r="C877">
        <v>15.42</v>
      </c>
      <c r="D877">
        <v>15.021000000000001</v>
      </c>
      <c r="E877">
        <v>17.248000000000001</v>
      </c>
    </row>
    <row r="878" spans="1:5" x14ac:dyDescent="0.35">
      <c r="A878">
        <v>24.969000000000001</v>
      </c>
      <c r="B878">
        <v>22.739000000000001</v>
      </c>
      <c r="C878">
        <v>15.471</v>
      </c>
      <c r="D878">
        <v>15.241</v>
      </c>
      <c r="E878">
        <v>17.189</v>
      </c>
    </row>
    <row r="879" spans="1:5" x14ac:dyDescent="0.35">
      <c r="A879">
        <v>23.151</v>
      </c>
      <c r="B879">
        <v>20.873999999999999</v>
      </c>
      <c r="C879">
        <v>15.271000000000001</v>
      </c>
      <c r="D879">
        <v>14.88</v>
      </c>
      <c r="E879">
        <v>15.151</v>
      </c>
    </row>
    <row r="880" spans="1:5" x14ac:dyDescent="0.35">
      <c r="A880">
        <v>22.257000000000001</v>
      </c>
      <c r="B880">
        <v>22.131</v>
      </c>
      <c r="C880">
        <v>14.79</v>
      </c>
      <c r="D880">
        <v>13.047000000000001</v>
      </c>
      <c r="E880">
        <v>16.233000000000001</v>
      </c>
    </row>
    <row r="881" spans="1:5" x14ac:dyDescent="0.35">
      <c r="A881">
        <v>22.030999999999999</v>
      </c>
      <c r="B881">
        <v>21.835000000000001</v>
      </c>
      <c r="C881">
        <v>16.695</v>
      </c>
      <c r="D881">
        <v>13.262</v>
      </c>
      <c r="E881">
        <v>15.558</v>
      </c>
    </row>
    <row r="882" spans="1:5" x14ac:dyDescent="0.35">
      <c r="A882">
        <v>19.850999999999999</v>
      </c>
      <c r="B882">
        <v>19.529</v>
      </c>
      <c r="C882">
        <v>16.146999999999998</v>
      </c>
      <c r="D882">
        <v>11.832000000000001</v>
      </c>
      <c r="E882">
        <v>13.19</v>
      </c>
    </row>
    <row r="883" spans="1:5" x14ac:dyDescent="0.35">
      <c r="A883">
        <v>22.236999999999998</v>
      </c>
      <c r="B883">
        <v>16.997</v>
      </c>
      <c r="C883">
        <v>15.866</v>
      </c>
      <c r="D883">
        <v>12.726000000000001</v>
      </c>
      <c r="E883">
        <v>14.438000000000001</v>
      </c>
    </row>
    <row r="884" spans="1:5" x14ac:dyDescent="0.35">
      <c r="A884">
        <v>22.844999999999999</v>
      </c>
      <c r="B884">
        <v>16.952999999999999</v>
      </c>
      <c r="C884">
        <v>15.795</v>
      </c>
      <c r="D884">
        <v>10.866</v>
      </c>
      <c r="E884">
        <v>15.302</v>
      </c>
    </row>
    <row r="885" spans="1:5" x14ac:dyDescent="0.35">
      <c r="A885">
        <v>23.077999999999999</v>
      </c>
      <c r="B885">
        <v>16.646000000000001</v>
      </c>
      <c r="C885">
        <v>15.976000000000001</v>
      </c>
      <c r="D885">
        <v>11.532999999999999</v>
      </c>
      <c r="E885">
        <v>15.535</v>
      </c>
    </row>
    <row r="886" spans="1:5" x14ac:dyDescent="0.35">
      <c r="A886">
        <v>21.352</v>
      </c>
      <c r="B886">
        <v>15.327</v>
      </c>
      <c r="C886">
        <v>16.882999999999999</v>
      </c>
      <c r="D886">
        <v>12.853</v>
      </c>
      <c r="E886">
        <v>16.111999999999998</v>
      </c>
    </row>
    <row r="887" spans="1:5" x14ac:dyDescent="0.35">
      <c r="A887">
        <v>20.725000000000001</v>
      </c>
      <c r="B887">
        <v>17.984000000000002</v>
      </c>
      <c r="C887">
        <v>17.991</v>
      </c>
      <c r="D887">
        <v>14.025</v>
      </c>
      <c r="E887">
        <v>16.64</v>
      </c>
    </row>
    <row r="888" spans="1:5" x14ac:dyDescent="0.35">
      <c r="A888">
        <v>19.878</v>
      </c>
      <c r="B888">
        <v>17.431999999999999</v>
      </c>
      <c r="C888">
        <v>17.949000000000002</v>
      </c>
      <c r="D888">
        <v>13.534000000000001</v>
      </c>
      <c r="E888">
        <v>16.024999999999999</v>
      </c>
    </row>
    <row r="889" spans="1:5" x14ac:dyDescent="0.35">
      <c r="A889">
        <v>19.914999999999999</v>
      </c>
      <c r="B889">
        <v>18.815999999999999</v>
      </c>
      <c r="C889">
        <v>13.933</v>
      </c>
      <c r="D889">
        <v>12.138999999999999</v>
      </c>
      <c r="E889">
        <v>16.074000000000002</v>
      </c>
    </row>
    <row r="890" spans="1:5" x14ac:dyDescent="0.35">
      <c r="A890">
        <v>20.63</v>
      </c>
      <c r="B890">
        <v>17.902999999999999</v>
      </c>
      <c r="C890">
        <v>11.935</v>
      </c>
      <c r="D890">
        <v>13.241</v>
      </c>
      <c r="E890">
        <v>15.253</v>
      </c>
    </row>
    <row r="891" spans="1:5" x14ac:dyDescent="0.35">
      <c r="A891">
        <v>18.454999999999998</v>
      </c>
      <c r="B891">
        <v>17.164000000000001</v>
      </c>
      <c r="C891">
        <v>12.88</v>
      </c>
      <c r="D891">
        <v>12.983000000000001</v>
      </c>
      <c r="E891">
        <v>16.742000000000001</v>
      </c>
    </row>
    <row r="892" spans="1:5" x14ac:dyDescent="0.35">
      <c r="A892">
        <v>17.667999999999999</v>
      </c>
      <c r="B892">
        <v>18.417000000000002</v>
      </c>
      <c r="C892">
        <v>13.766</v>
      </c>
      <c r="D892">
        <v>12.086</v>
      </c>
      <c r="E892">
        <v>16.827000000000002</v>
      </c>
    </row>
    <row r="893" spans="1:5" x14ac:dyDescent="0.35">
      <c r="A893">
        <v>19.446000000000002</v>
      </c>
      <c r="B893">
        <v>18.693000000000001</v>
      </c>
      <c r="C893">
        <v>14.228</v>
      </c>
      <c r="D893">
        <v>13.451000000000001</v>
      </c>
      <c r="E893">
        <v>17.934000000000001</v>
      </c>
    </row>
    <row r="894" spans="1:5" x14ac:dyDescent="0.35">
      <c r="A894">
        <v>19.576000000000001</v>
      </c>
      <c r="B894">
        <v>18.399000000000001</v>
      </c>
      <c r="C894">
        <v>14.912000000000001</v>
      </c>
      <c r="D894">
        <v>13.51</v>
      </c>
      <c r="E894">
        <v>18.324999999999999</v>
      </c>
    </row>
    <row r="895" spans="1:5" x14ac:dyDescent="0.35">
      <c r="A895">
        <v>20.091999999999999</v>
      </c>
      <c r="B895">
        <v>17.646000000000001</v>
      </c>
      <c r="C895">
        <v>15.117000000000001</v>
      </c>
      <c r="D895">
        <v>13.983000000000001</v>
      </c>
      <c r="E895">
        <v>18.55</v>
      </c>
    </row>
    <row r="896" spans="1:5" x14ac:dyDescent="0.35">
      <c r="A896">
        <v>21.667000000000002</v>
      </c>
      <c r="B896">
        <v>18.385000000000002</v>
      </c>
      <c r="C896">
        <v>15.242000000000001</v>
      </c>
      <c r="D896">
        <v>13.42</v>
      </c>
      <c r="E896">
        <v>16.731999999999999</v>
      </c>
    </row>
    <row r="897" spans="1:5" x14ac:dyDescent="0.35">
      <c r="A897">
        <v>20.736000000000001</v>
      </c>
      <c r="B897">
        <v>18.116</v>
      </c>
      <c r="C897">
        <v>15.451000000000001</v>
      </c>
      <c r="D897">
        <v>13.497</v>
      </c>
      <c r="E897">
        <v>17.334</v>
      </c>
    </row>
    <row r="898" spans="1:5" x14ac:dyDescent="0.35">
      <c r="A898">
        <v>19.946000000000002</v>
      </c>
      <c r="B898">
        <v>18.16</v>
      </c>
      <c r="C898">
        <v>16.568000000000001</v>
      </c>
      <c r="D898">
        <v>13.978</v>
      </c>
      <c r="E898">
        <v>18.231000000000002</v>
      </c>
    </row>
    <row r="899" spans="1:5" x14ac:dyDescent="0.35">
      <c r="A899">
        <v>19.844999999999999</v>
      </c>
      <c r="B899">
        <v>18.279</v>
      </c>
      <c r="C899">
        <v>15.055999999999999</v>
      </c>
      <c r="D899">
        <v>14.6</v>
      </c>
      <c r="E899">
        <v>17.55</v>
      </c>
    </row>
    <row r="900" spans="1:5" x14ac:dyDescent="0.35">
      <c r="A900">
        <v>19.510000000000002</v>
      </c>
      <c r="B900">
        <v>18.058</v>
      </c>
      <c r="C900">
        <v>13.651999999999999</v>
      </c>
      <c r="D900">
        <v>12.621</v>
      </c>
      <c r="E900">
        <v>19.021000000000001</v>
      </c>
    </row>
    <row r="901" spans="1:5" x14ac:dyDescent="0.35">
      <c r="A901">
        <v>18.661999999999999</v>
      </c>
      <c r="B901">
        <v>18.291</v>
      </c>
      <c r="C901">
        <v>14.847</v>
      </c>
      <c r="D901">
        <v>12.052</v>
      </c>
      <c r="E901">
        <v>17.199000000000002</v>
      </c>
    </row>
    <row r="902" spans="1:5" x14ac:dyDescent="0.35">
      <c r="A902">
        <v>19.395</v>
      </c>
      <c r="B902">
        <v>18.364999999999998</v>
      </c>
      <c r="C902">
        <v>14.282999999999999</v>
      </c>
      <c r="D902">
        <v>13.122999999999999</v>
      </c>
      <c r="E902">
        <v>16.739000000000001</v>
      </c>
    </row>
    <row r="903" spans="1:5" x14ac:dyDescent="0.35">
      <c r="A903">
        <v>18.2</v>
      </c>
      <c r="B903">
        <v>16.853000000000002</v>
      </c>
      <c r="C903">
        <v>12.103</v>
      </c>
      <c r="D903">
        <v>12.465</v>
      </c>
      <c r="E903">
        <v>17.16</v>
      </c>
    </row>
    <row r="904" spans="1:5" x14ac:dyDescent="0.35">
      <c r="A904">
        <v>16.831</v>
      </c>
      <c r="B904">
        <v>17.940999999999999</v>
      </c>
      <c r="C904">
        <v>12.252000000000001</v>
      </c>
      <c r="D904">
        <v>12.749000000000001</v>
      </c>
      <c r="E904">
        <v>18.645</v>
      </c>
    </row>
    <row r="905" spans="1:5" x14ac:dyDescent="0.35">
      <c r="A905">
        <v>15.898</v>
      </c>
      <c r="B905">
        <v>17.085999999999999</v>
      </c>
      <c r="C905">
        <v>13.11</v>
      </c>
      <c r="D905">
        <v>13.154999999999999</v>
      </c>
      <c r="E905">
        <v>19.64</v>
      </c>
    </row>
    <row r="906" spans="1:5" x14ac:dyDescent="0.35">
      <c r="A906">
        <v>16.055</v>
      </c>
      <c r="B906">
        <v>17.484000000000002</v>
      </c>
      <c r="C906">
        <v>12.925000000000001</v>
      </c>
      <c r="D906">
        <v>13.305999999999999</v>
      </c>
      <c r="E906">
        <v>18.969000000000001</v>
      </c>
    </row>
    <row r="907" spans="1:5" x14ac:dyDescent="0.35">
      <c r="A907">
        <v>17.885000000000002</v>
      </c>
      <c r="B907">
        <v>16.507000000000001</v>
      </c>
      <c r="C907">
        <v>13.207000000000001</v>
      </c>
      <c r="D907">
        <v>13.458</v>
      </c>
      <c r="E907">
        <v>18.181999999999999</v>
      </c>
    </row>
    <row r="908" spans="1:5" x14ac:dyDescent="0.35">
      <c r="A908">
        <v>16.542999999999999</v>
      </c>
      <c r="B908">
        <v>16.207999999999998</v>
      </c>
      <c r="C908">
        <v>13.081</v>
      </c>
      <c r="D908">
        <v>13.129</v>
      </c>
      <c r="E908">
        <v>17.702999999999999</v>
      </c>
    </row>
    <row r="909" spans="1:5" x14ac:dyDescent="0.35">
      <c r="A909">
        <v>14.215</v>
      </c>
      <c r="B909">
        <v>15.488</v>
      </c>
      <c r="C909">
        <v>14.398999999999999</v>
      </c>
      <c r="D909">
        <v>11.445</v>
      </c>
      <c r="E909">
        <v>19.231999999999999</v>
      </c>
    </row>
    <row r="910" spans="1:5" x14ac:dyDescent="0.35">
      <c r="A910">
        <v>13.401999999999999</v>
      </c>
      <c r="B910">
        <v>13.901999999999999</v>
      </c>
      <c r="C910">
        <v>14.494999999999999</v>
      </c>
      <c r="D910">
        <v>12.135999999999999</v>
      </c>
      <c r="E910">
        <v>18.391999999999999</v>
      </c>
    </row>
    <row r="911" spans="1:5" x14ac:dyDescent="0.35">
      <c r="A911">
        <v>13.2</v>
      </c>
      <c r="B911">
        <v>12.151</v>
      </c>
      <c r="C911">
        <v>15.522</v>
      </c>
      <c r="D911">
        <v>12.728</v>
      </c>
      <c r="E911">
        <v>19.192</v>
      </c>
    </row>
    <row r="912" spans="1:5" x14ac:dyDescent="0.35">
      <c r="A912">
        <v>13.967000000000001</v>
      </c>
      <c r="B912">
        <v>12.148999999999999</v>
      </c>
      <c r="C912">
        <v>15.8</v>
      </c>
      <c r="D912">
        <v>14.715999999999999</v>
      </c>
      <c r="E912">
        <v>19.067</v>
      </c>
    </row>
    <row r="913" spans="1:5" x14ac:dyDescent="0.35">
      <c r="A913">
        <v>13.503</v>
      </c>
      <c r="B913">
        <v>12.348000000000001</v>
      </c>
      <c r="C913">
        <v>14.265000000000001</v>
      </c>
      <c r="D913">
        <v>14.613</v>
      </c>
      <c r="E913">
        <v>17.805</v>
      </c>
    </row>
    <row r="914" spans="1:5" x14ac:dyDescent="0.35">
      <c r="A914">
        <v>11.943</v>
      </c>
      <c r="B914">
        <v>12.929</v>
      </c>
      <c r="C914">
        <v>12.936</v>
      </c>
      <c r="D914">
        <v>15.643000000000001</v>
      </c>
      <c r="E914">
        <v>15.994</v>
      </c>
    </row>
    <row r="915" spans="1:5" x14ac:dyDescent="0.35">
      <c r="A915">
        <v>13.257999999999999</v>
      </c>
      <c r="B915">
        <v>13.631</v>
      </c>
      <c r="C915">
        <v>13.808</v>
      </c>
      <c r="D915">
        <v>14.573</v>
      </c>
      <c r="E915">
        <v>18.641999999999999</v>
      </c>
    </row>
    <row r="916" spans="1:5" x14ac:dyDescent="0.35">
      <c r="A916">
        <v>12.922000000000001</v>
      </c>
      <c r="B916">
        <v>13.737</v>
      </c>
      <c r="C916">
        <v>13.087</v>
      </c>
      <c r="D916">
        <v>13.429</v>
      </c>
      <c r="E916">
        <v>17.192</v>
      </c>
    </row>
    <row r="917" spans="1:5" x14ac:dyDescent="0.35">
      <c r="A917">
        <v>10.996</v>
      </c>
      <c r="B917">
        <v>13.35</v>
      </c>
      <c r="C917">
        <v>13.75</v>
      </c>
      <c r="D917">
        <v>12.462999999999999</v>
      </c>
      <c r="E917">
        <v>15.193</v>
      </c>
    </row>
    <row r="918" spans="1:5" x14ac:dyDescent="0.35">
      <c r="A918">
        <v>10.874000000000001</v>
      </c>
      <c r="B918">
        <v>11.763999999999999</v>
      </c>
      <c r="C918">
        <v>13.81</v>
      </c>
      <c r="D918">
        <v>12.930999999999999</v>
      </c>
      <c r="E918">
        <v>16.571999999999999</v>
      </c>
    </row>
    <row r="919" spans="1:5" x14ac:dyDescent="0.35">
      <c r="A919">
        <v>10.882999999999999</v>
      </c>
      <c r="B919">
        <v>12.558999999999999</v>
      </c>
      <c r="C919">
        <v>10.917999999999999</v>
      </c>
      <c r="D919">
        <v>11.816000000000001</v>
      </c>
      <c r="E919">
        <v>16.527999999999999</v>
      </c>
    </row>
    <row r="920" spans="1:5" x14ac:dyDescent="0.35">
      <c r="A920">
        <v>13.907</v>
      </c>
      <c r="B920">
        <v>13.151999999999999</v>
      </c>
      <c r="C920">
        <v>10.802</v>
      </c>
      <c r="D920">
        <v>12.202</v>
      </c>
      <c r="E920">
        <v>16.89</v>
      </c>
    </row>
    <row r="921" spans="1:5" x14ac:dyDescent="0.35">
      <c r="A921">
        <v>16.074000000000002</v>
      </c>
      <c r="B921">
        <v>13.010999999999999</v>
      </c>
      <c r="C921">
        <v>12.776</v>
      </c>
      <c r="D921">
        <v>12.361000000000001</v>
      </c>
      <c r="E921">
        <v>15.78</v>
      </c>
    </row>
    <row r="922" spans="1:5" x14ac:dyDescent="0.35">
      <c r="A922">
        <v>15.414</v>
      </c>
      <c r="B922">
        <v>13.387</v>
      </c>
      <c r="C922">
        <v>13.596</v>
      </c>
      <c r="D922">
        <v>12.836</v>
      </c>
      <c r="E922">
        <v>15.25</v>
      </c>
    </row>
    <row r="923" spans="1:5" x14ac:dyDescent="0.35">
      <c r="A923">
        <v>15.670999999999999</v>
      </c>
      <c r="B923">
        <v>13.952999999999999</v>
      </c>
      <c r="C923">
        <v>15.069000000000001</v>
      </c>
      <c r="D923">
        <v>11.898999999999999</v>
      </c>
      <c r="E923">
        <v>14.54</v>
      </c>
    </row>
    <row r="924" spans="1:5" x14ac:dyDescent="0.35">
      <c r="A924">
        <v>16.262</v>
      </c>
      <c r="B924">
        <v>13.898</v>
      </c>
      <c r="C924">
        <v>16.510000000000002</v>
      </c>
      <c r="D924">
        <v>9.8360000000000003</v>
      </c>
      <c r="E924">
        <v>14.962</v>
      </c>
    </row>
    <row r="925" spans="1:5" x14ac:dyDescent="0.35">
      <c r="A925">
        <v>16.728000000000002</v>
      </c>
      <c r="B925">
        <v>13.121</v>
      </c>
      <c r="C925">
        <v>12.372</v>
      </c>
      <c r="D925">
        <v>9.5120000000000005</v>
      </c>
      <c r="E925">
        <v>13.138</v>
      </c>
    </row>
    <row r="926" spans="1:5" x14ac:dyDescent="0.35">
      <c r="A926">
        <v>16.260999999999999</v>
      </c>
      <c r="B926">
        <v>12.656000000000001</v>
      </c>
      <c r="C926">
        <v>10.656000000000001</v>
      </c>
      <c r="D926">
        <v>9.2899999999999991</v>
      </c>
      <c r="E926">
        <v>12.967000000000001</v>
      </c>
    </row>
    <row r="927" spans="1:5" x14ac:dyDescent="0.35">
      <c r="A927">
        <v>16.832999999999998</v>
      </c>
      <c r="B927">
        <v>13.895</v>
      </c>
      <c r="C927">
        <v>9.968</v>
      </c>
      <c r="D927">
        <v>8.4499999999999993</v>
      </c>
      <c r="E927">
        <v>14.215999999999999</v>
      </c>
    </row>
    <row r="928" spans="1:5" x14ac:dyDescent="0.35">
      <c r="A928">
        <v>16.512</v>
      </c>
      <c r="B928">
        <v>11.974</v>
      </c>
      <c r="C928">
        <v>10.919</v>
      </c>
      <c r="D928">
        <v>9.6449999999999996</v>
      </c>
      <c r="E928">
        <v>14.500999999999999</v>
      </c>
    </row>
    <row r="929" spans="1:5" x14ac:dyDescent="0.35">
      <c r="A929">
        <v>17.792999999999999</v>
      </c>
      <c r="B929">
        <v>11.488</v>
      </c>
      <c r="C929">
        <v>10.137</v>
      </c>
      <c r="D929">
        <v>8.9559999999999995</v>
      </c>
      <c r="E929">
        <v>11.404</v>
      </c>
    </row>
    <row r="930" spans="1:5" x14ac:dyDescent="0.35">
      <c r="A930">
        <v>18.28</v>
      </c>
      <c r="B930">
        <v>13.055999999999999</v>
      </c>
      <c r="C930">
        <v>9.35</v>
      </c>
      <c r="D930">
        <v>7.2839999999999998</v>
      </c>
      <c r="E930">
        <v>12.247999999999999</v>
      </c>
    </row>
    <row r="931" spans="1:5" x14ac:dyDescent="0.35">
      <c r="A931">
        <v>18.556999999999999</v>
      </c>
      <c r="B931">
        <v>13.324999999999999</v>
      </c>
      <c r="C931">
        <v>8.2360000000000007</v>
      </c>
      <c r="D931">
        <v>7.5220000000000002</v>
      </c>
      <c r="E931">
        <v>14.119</v>
      </c>
    </row>
    <row r="932" spans="1:5" x14ac:dyDescent="0.35">
      <c r="A932">
        <v>20.047000000000001</v>
      </c>
      <c r="B932">
        <v>13.930999999999999</v>
      </c>
      <c r="C932">
        <v>8.8940000000000001</v>
      </c>
      <c r="D932">
        <v>7.0049999999999999</v>
      </c>
      <c r="E932">
        <v>15.273</v>
      </c>
    </row>
    <row r="933" spans="1:5" x14ac:dyDescent="0.35">
      <c r="A933">
        <v>19.346</v>
      </c>
      <c r="B933">
        <v>13.653</v>
      </c>
      <c r="C933">
        <v>8.0609999999999999</v>
      </c>
      <c r="D933">
        <v>7.0369999999999999</v>
      </c>
      <c r="E933">
        <v>14.231</v>
      </c>
    </row>
    <row r="934" spans="1:5" x14ac:dyDescent="0.35">
      <c r="A934">
        <v>18.177</v>
      </c>
      <c r="B934">
        <v>14.304</v>
      </c>
      <c r="C934">
        <v>8.7330000000000005</v>
      </c>
      <c r="D934">
        <v>6.6559999999999997</v>
      </c>
      <c r="E934">
        <v>13.635999999999999</v>
      </c>
    </row>
    <row r="935" spans="1:5" x14ac:dyDescent="0.35">
      <c r="A935">
        <v>17.556000000000001</v>
      </c>
      <c r="B935">
        <v>12.464</v>
      </c>
      <c r="C935">
        <v>8.3789999999999996</v>
      </c>
      <c r="D935">
        <v>7.1820000000000004</v>
      </c>
      <c r="E935">
        <v>12.752000000000001</v>
      </c>
    </row>
    <row r="936" spans="1:5" x14ac:dyDescent="0.35">
      <c r="A936">
        <v>17.978000000000002</v>
      </c>
      <c r="B936">
        <v>13.776999999999999</v>
      </c>
      <c r="C936">
        <v>8.4909999999999997</v>
      </c>
      <c r="D936">
        <v>7.7830000000000004</v>
      </c>
      <c r="E936">
        <v>12.654</v>
      </c>
    </row>
    <row r="937" spans="1:5" x14ac:dyDescent="0.35">
      <c r="A937">
        <v>18.076000000000001</v>
      </c>
      <c r="B937">
        <v>13.818</v>
      </c>
      <c r="C937">
        <v>9.7210000000000001</v>
      </c>
      <c r="D937">
        <v>6.4560000000000004</v>
      </c>
      <c r="E937">
        <v>11.821</v>
      </c>
    </row>
    <row r="938" spans="1:5" x14ac:dyDescent="0.35">
      <c r="A938">
        <v>19.088999999999999</v>
      </c>
      <c r="B938">
        <v>12.015000000000001</v>
      </c>
      <c r="C938">
        <v>9.8000000000000007</v>
      </c>
      <c r="D938">
        <v>4.9550000000000001</v>
      </c>
      <c r="E938">
        <v>12.375999999999999</v>
      </c>
    </row>
    <row r="939" spans="1:5" x14ac:dyDescent="0.35">
      <c r="A939">
        <v>16.524999999999999</v>
      </c>
      <c r="B939">
        <v>13.847</v>
      </c>
      <c r="C939">
        <v>8.7460000000000004</v>
      </c>
      <c r="D939">
        <v>5.5570000000000004</v>
      </c>
      <c r="E939">
        <v>14.103999999999999</v>
      </c>
    </row>
    <row r="940" spans="1:5" x14ac:dyDescent="0.35">
      <c r="A940">
        <v>15.298999999999999</v>
      </c>
      <c r="B940">
        <v>14.366</v>
      </c>
      <c r="C940">
        <v>9.4429999999999996</v>
      </c>
      <c r="D940">
        <v>5.992</v>
      </c>
      <c r="E940">
        <v>12.808</v>
      </c>
    </row>
    <row r="941" spans="1:5" x14ac:dyDescent="0.35">
      <c r="A941">
        <v>15.218999999999999</v>
      </c>
      <c r="B941">
        <v>13.571999999999999</v>
      </c>
      <c r="C941">
        <v>8.2029999999999994</v>
      </c>
      <c r="D941">
        <v>5.5270000000000001</v>
      </c>
      <c r="E941">
        <v>13.391</v>
      </c>
    </row>
    <row r="942" spans="1:5" x14ac:dyDescent="0.35">
      <c r="A942">
        <v>16.288</v>
      </c>
      <c r="B942">
        <v>13.023</v>
      </c>
      <c r="C942">
        <v>8.0150000000000006</v>
      </c>
      <c r="D942">
        <v>6.18</v>
      </c>
      <c r="E942">
        <v>15.074</v>
      </c>
    </row>
    <row r="943" spans="1:5" x14ac:dyDescent="0.35">
      <c r="A943">
        <v>17.495999999999999</v>
      </c>
      <c r="B943">
        <v>12.52</v>
      </c>
      <c r="C943">
        <v>9.2669999999999995</v>
      </c>
      <c r="D943">
        <v>6.0880000000000001</v>
      </c>
      <c r="E943">
        <v>16.472999999999999</v>
      </c>
    </row>
    <row r="944" spans="1:5" x14ac:dyDescent="0.35">
      <c r="A944">
        <v>18.128</v>
      </c>
      <c r="B944">
        <v>13.01</v>
      </c>
      <c r="C944">
        <v>8.6379999999999999</v>
      </c>
      <c r="D944">
        <v>5.9420000000000002</v>
      </c>
      <c r="E944">
        <v>17.341000000000001</v>
      </c>
    </row>
    <row r="945" spans="1:5" x14ac:dyDescent="0.35">
      <c r="A945">
        <v>18.547000000000001</v>
      </c>
      <c r="B945">
        <v>14.423999999999999</v>
      </c>
      <c r="C945">
        <v>7.4029999999999996</v>
      </c>
      <c r="D945">
        <v>6.3540000000000001</v>
      </c>
      <c r="E945">
        <v>16.747</v>
      </c>
    </row>
    <row r="946" spans="1:5" x14ac:dyDescent="0.35">
      <c r="A946">
        <v>18.210999999999999</v>
      </c>
      <c r="B946">
        <v>15.786</v>
      </c>
      <c r="C946">
        <v>7.9770000000000003</v>
      </c>
      <c r="D946">
        <v>7.07</v>
      </c>
      <c r="E946">
        <v>16.68</v>
      </c>
    </row>
    <row r="947" spans="1:5" x14ac:dyDescent="0.35">
      <c r="A947">
        <v>18.611999999999998</v>
      </c>
      <c r="B947">
        <v>15.29</v>
      </c>
      <c r="C947">
        <v>7.3010000000000002</v>
      </c>
      <c r="D947">
        <v>7.1459999999999999</v>
      </c>
      <c r="E947">
        <v>17.655999999999999</v>
      </c>
    </row>
    <row r="948" spans="1:5" x14ac:dyDescent="0.35">
      <c r="A948">
        <v>17.808</v>
      </c>
      <c r="B948">
        <v>15.811</v>
      </c>
      <c r="C948">
        <v>8.2390000000000008</v>
      </c>
      <c r="D948">
        <v>7.7270000000000003</v>
      </c>
      <c r="E948">
        <v>17.808</v>
      </c>
    </row>
    <row r="949" spans="1:5" x14ac:dyDescent="0.35">
      <c r="A949">
        <v>17.71</v>
      </c>
      <c r="B949">
        <v>16.63</v>
      </c>
      <c r="C949">
        <v>10.002000000000001</v>
      </c>
      <c r="D949">
        <v>9.93</v>
      </c>
      <c r="E949">
        <v>17.626000000000001</v>
      </c>
    </row>
    <row r="950" spans="1:5" x14ac:dyDescent="0.35">
      <c r="A950">
        <v>17.006</v>
      </c>
      <c r="B950">
        <v>16.486000000000001</v>
      </c>
      <c r="C950">
        <v>9.1639999999999997</v>
      </c>
      <c r="D950">
        <v>10.752000000000001</v>
      </c>
      <c r="E950">
        <v>18.568999999999999</v>
      </c>
    </row>
    <row r="951" spans="1:5" x14ac:dyDescent="0.35">
      <c r="A951">
        <v>17.562999999999999</v>
      </c>
      <c r="B951">
        <v>14.958</v>
      </c>
      <c r="C951">
        <v>7.2249999999999996</v>
      </c>
      <c r="D951">
        <v>9.3239999999999998</v>
      </c>
      <c r="E951">
        <v>18.876999999999999</v>
      </c>
    </row>
    <row r="952" spans="1:5" x14ac:dyDescent="0.35">
      <c r="A952">
        <v>16.38</v>
      </c>
      <c r="B952">
        <v>15.077999999999999</v>
      </c>
      <c r="C952">
        <v>8.8569999999999993</v>
      </c>
      <c r="D952">
        <v>8.1669999999999998</v>
      </c>
      <c r="E952">
        <v>19.204000000000001</v>
      </c>
    </row>
    <row r="953" spans="1:5" x14ac:dyDescent="0.35">
      <c r="A953">
        <v>14.398999999999999</v>
      </c>
      <c r="B953">
        <v>14.412000000000001</v>
      </c>
      <c r="C953">
        <v>7.2679999999999998</v>
      </c>
      <c r="D953">
        <v>9.69</v>
      </c>
      <c r="E953">
        <v>19.893000000000001</v>
      </c>
    </row>
    <row r="954" spans="1:5" x14ac:dyDescent="0.35">
      <c r="A954">
        <v>14.888</v>
      </c>
      <c r="B954">
        <v>13.554</v>
      </c>
      <c r="C954">
        <v>7.556</v>
      </c>
      <c r="D954">
        <v>9.843</v>
      </c>
      <c r="E954">
        <v>19.521000000000001</v>
      </c>
    </row>
    <row r="955" spans="1:5" x14ac:dyDescent="0.35">
      <c r="A955">
        <v>14.489000000000001</v>
      </c>
      <c r="B955">
        <v>13.608000000000001</v>
      </c>
      <c r="C955">
        <v>6.5179999999999998</v>
      </c>
      <c r="D955">
        <v>8.3729999999999993</v>
      </c>
      <c r="E955">
        <v>20.478000000000002</v>
      </c>
    </row>
    <row r="956" spans="1:5" x14ac:dyDescent="0.35">
      <c r="A956">
        <v>15.619</v>
      </c>
      <c r="B956">
        <v>14.303000000000001</v>
      </c>
      <c r="C956">
        <v>7.0540000000000003</v>
      </c>
      <c r="D956">
        <v>6.1029999999999998</v>
      </c>
      <c r="E956">
        <v>20.719000000000001</v>
      </c>
    </row>
    <row r="957" spans="1:5" x14ac:dyDescent="0.35">
      <c r="A957">
        <v>16.907</v>
      </c>
      <c r="B957">
        <v>14.087</v>
      </c>
      <c r="C957">
        <v>7.9329999999999998</v>
      </c>
      <c r="D957">
        <v>7.0570000000000004</v>
      </c>
      <c r="E957">
        <v>21.574999999999999</v>
      </c>
    </row>
    <row r="958" spans="1:5" x14ac:dyDescent="0.35">
      <c r="A958">
        <v>16.268000000000001</v>
      </c>
      <c r="B958">
        <v>15.27</v>
      </c>
      <c r="C958">
        <v>7.2619999999999996</v>
      </c>
      <c r="D958">
        <v>7.9189999999999996</v>
      </c>
      <c r="E958">
        <v>21.655999999999999</v>
      </c>
    </row>
    <row r="959" spans="1:5" x14ac:dyDescent="0.35">
      <c r="A959">
        <v>16.744</v>
      </c>
      <c r="B959">
        <v>15.515000000000001</v>
      </c>
      <c r="C959">
        <v>9.8119999999999994</v>
      </c>
      <c r="D959">
        <v>9.1620000000000008</v>
      </c>
      <c r="E959">
        <v>20.9</v>
      </c>
    </row>
    <row r="960" spans="1:5" x14ac:dyDescent="0.35">
      <c r="A960">
        <v>17.306999999999999</v>
      </c>
      <c r="B960">
        <v>14.384</v>
      </c>
      <c r="C960">
        <v>11.234999999999999</v>
      </c>
      <c r="D960">
        <v>8.407</v>
      </c>
      <c r="E960">
        <v>19.544</v>
      </c>
    </row>
    <row r="961" spans="1:5" x14ac:dyDescent="0.35">
      <c r="A961">
        <v>17.289000000000001</v>
      </c>
      <c r="B961">
        <v>14.646000000000001</v>
      </c>
      <c r="C961">
        <v>11.336</v>
      </c>
      <c r="D961">
        <v>7.49</v>
      </c>
      <c r="E961">
        <v>18.93</v>
      </c>
    </row>
    <row r="962" spans="1:5" x14ac:dyDescent="0.35">
      <c r="A962">
        <v>18.97</v>
      </c>
      <c r="B962">
        <v>16.763000000000002</v>
      </c>
      <c r="C962">
        <v>12.111000000000001</v>
      </c>
      <c r="D962">
        <v>7.2210000000000001</v>
      </c>
      <c r="E962">
        <v>18.940000000000001</v>
      </c>
    </row>
    <row r="963" spans="1:5" x14ac:dyDescent="0.35">
      <c r="A963">
        <v>18.460999999999999</v>
      </c>
      <c r="B963">
        <v>15.319000000000001</v>
      </c>
      <c r="C963">
        <v>10.257</v>
      </c>
      <c r="D963">
        <v>7.8789999999999996</v>
      </c>
      <c r="E963">
        <v>18.707000000000001</v>
      </c>
    </row>
    <row r="964" spans="1:5" x14ac:dyDescent="0.35">
      <c r="A964">
        <v>17.263999999999999</v>
      </c>
      <c r="B964">
        <v>13.920999999999999</v>
      </c>
      <c r="C964">
        <v>10.627000000000001</v>
      </c>
      <c r="D964">
        <v>7.843</v>
      </c>
      <c r="E964">
        <v>16.667999999999999</v>
      </c>
    </row>
    <row r="965" spans="1:5" x14ac:dyDescent="0.35">
      <c r="A965">
        <v>18.338999999999999</v>
      </c>
      <c r="B965">
        <v>15.599</v>
      </c>
      <c r="C965">
        <v>9.0830000000000002</v>
      </c>
      <c r="D965">
        <v>9.3140000000000001</v>
      </c>
      <c r="E965">
        <v>16.852</v>
      </c>
    </row>
    <row r="966" spans="1:5" x14ac:dyDescent="0.35">
      <c r="A966">
        <v>19.146000000000001</v>
      </c>
      <c r="B966">
        <v>16.071000000000002</v>
      </c>
      <c r="C966">
        <v>10.494999999999999</v>
      </c>
      <c r="D966">
        <v>10.048</v>
      </c>
      <c r="E966">
        <v>16.442</v>
      </c>
    </row>
    <row r="967" spans="1:5" x14ac:dyDescent="0.35">
      <c r="A967">
        <v>19.221</v>
      </c>
      <c r="B967">
        <v>15.912000000000001</v>
      </c>
      <c r="C967">
        <v>10.037000000000001</v>
      </c>
      <c r="D967">
        <v>10.988</v>
      </c>
      <c r="E967">
        <v>17.677</v>
      </c>
    </row>
    <row r="968" spans="1:5" x14ac:dyDescent="0.35">
      <c r="A968">
        <v>18.459</v>
      </c>
      <c r="B968">
        <v>15.731</v>
      </c>
      <c r="C968">
        <v>9.0489999999999995</v>
      </c>
      <c r="D968">
        <v>11.952</v>
      </c>
      <c r="E968">
        <v>18.045999999999999</v>
      </c>
    </row>
    <row r="969" spans="1:5" x14ac:dyDescent="0.35">
      <c r="A969">
        <v>19.411999999999999</v>
      </c>
      <c r="B969">
        <v>15.111000000000001</v>
      </c>
      <c r="C969">
        <v>9.7880000000000003</v>
      </c>
      <c r="D969">
        <v>12.045</v>
      </c>
      <c r="E969">
        <v>18.108000000000001</v>
      </c>
    </row>
    <row r="970" spans="1:5" x14ac:dyDescent="0.35">
      <c r="A970">
        <v>18.367000000000001</v>
      </c>
      <c r="B970">
        <v>16.831</v>
      </c>
      <c r="C970">
        <v>8.8019999999999996</v>
      </c>
      <c r="D970">
        <v>12.099</v>
      </c>
      <c r="E970">
        <v>16.231000000000002</v>
      </c>
    </row>
    <row r="971" spans="1:5" x14ac:dyDescent="0.35">
      <c r="A971">
        <v>18.873000000000001</v>
      </c>
      <c r="B971">
        <v>16.419</v>
      </c>
      <c r="C971">
        <v>10.808</v>
      </c>
      <c r="D971">
        <v>11.249000000000001</v>
      </c>
      <c r="E971">
        <v>15.619</v>
      </c>
    </row>
    <row r="972" spans="1:5" x14ac:dyDescent="0.35">
      <c r="A972">
        <v>19.576000000000001</v>
      </c>
      <c r="B972">
        <v>17.384</v>
      </c>
      <c r="C972">
        <v>11.111000000000001</v>
      </c>
      <c r="D972">
        <v>10.975</v>
      </c>
      <c r="E972">
        <v>16.695</v>
      </c>
    </row>
    <row r="973" spans="1:5" x14ac:dyDescent="0.35">
      <c r="A973">
        <v>20.359000000000002</v>
      </c>
      <c r="B973">
        <v>18.396999999999998</v>
      </c>
      <c r="C973">
        <v>9.484</v>
      </c>
      <c r="D973">
        <v>9.8350000000000009</v>
      </c>
      <c r="E973">
        <v>15.978</v>
      </c>
    </row>
    <row r="974" spans="1:5" x14ac:dyDescent="0.35">
      <c r="A974">
        <v>20.672000000000001</v>
      </c>
      <c r="B974">
        <v>19.440999999999999</v>
      </c>
      <c r="C974">
        <v>9.891</v>
      </c>
      <c r="D974">
        <v>8.9429999999999996</v>
      </c>
      <c r="E974">
        <v>16.027999999999999</v>
      </c>
    </row>
    <row r="975" spans="1:5" x14ac:dyDescent="0.35">
      <c r="A975">
        <v>19.8</v>
      </c>
      <c r="B975">
        <v>20.515000000000001</v>
      </c>
      <c r="C975">
        <v>9.6080000000000005</v>
      </c>
      <c r="D975">
        <v>9.0229999999999997</v>
      </c>
      <c r="E975">
        <v>16.285</v>
      </c>
    </row>
    <row r="976" spans="1:5" x14ac:dyDescent="0.35">
      <c r="A976">
        <v>17.231999999999999</v>
      </c>
      <c r="B976">
        <v>20.231999999999999</v>
      </c>
      <c r="C976">
        <v>10.521000000000001</v>
      </c>
      <c r="D976">
        <v>8.4510000000000005</v>
      </c>
      <c r="E976">
        <v>15.694000000000001</v>
      </c>
    </row>
    <row r="977" spans="1:5" x14ac:dyDescent="0.35">
      <c r="A977">
        <v>17.317</v>
      </c>
      <c r="B977">
        <v>18.321999999999999</v>
      </c>
      <c r="C977">
        <v>10.379</v>
      </c>
      <c r="D977">
        <v>8.6880000000000006</v>
      </c>
      <c r="E977">
        <v>15.987</v>
      </c>
    </row>
    <row r="978" spans="1:5" x14ac:dyDescent="0.35">
      <c r="A978">
        <v>18.797000000000001</v>
      </c>
      <c r="B978">
        <v>16.72</v>
      </c>
      <c r="C978">
        <v>10.983000000000001</v>
      </c>
      <c r="D978">
        <v>7.6660000000000004</v>
      </c>
      <c r="E978">
        <v>16.451000000000001</v>
      </c>
    </row>
    <row r="979" spans="1:5" x14ac:dyDescent="0.35">
      <c r="A979">
        <v>19.114000000000001</v>
      </c>
      <c r="B979">
        <v>17.788</v>
      </c>
      <c r="C979">
        <v>10.147</v>
      </c>
      <c r="D979">
        <v>7.617</v>
      </c>
      <c r="E979">
        <v>15.189</v>
      </c>
    </row>
    <row r="980" spans="1:5" x14ac:dyDescent="0.35">
      <c r="A980">
        <v>17.841999999999999</v>
      </c>
      <c r="B980">
        <v>18.251999999999999</v>
      </c>
      <c r="C980">
        <v>10.224</v>
      </c>
      <c r="D980">
        <v>7.6840000000000002</v>
      </c>
      <c r="E980">
        <v>16.056000000000001</v>
      </c>
    </row>
    <row r="981" spans="1:5" x14ac:dyDescent="0.35">
      <c r="A981">
        <v>16.899000000000001</v>
      </c>
      <c r="B981">
        <v>18.073</v>
      </c>
      <c r="C981">
        <v>11.733000000000001</v>
      </c>
      <c r="D981">
        <v>7.2969999999999997</v>
      </c>
      <c r="E981">
        <v>15.843</v>
      </c>
    </row>
    <row r="982" spans="1:5" x14ac:dyDescent="0.35">
      <c r="A982">
        <v>17.920999999999999</v>
      </c>
      <c r="B982">
        <v>18.3</v>
      </c>
      <c r="C982">
        <v>12.993</v>
      </c>
      <c r="D982">
        <v>7.66</v>
      </c>
      <c r="E982">
        <v>15.362</v>
      </c>
    </row>
    <row r="983" spans="1:5" x14ac:dyDescent="0.35">
      <c r="A983">
        <v>17.861000000000001</v>
      </c>
      <c r="B983">
        <v>17.870999999999999</v>
      </c>
      <c r="C983">
        <v>11.145</v>
      </c>
      <c r="D983">
        <v>5.1820000000000004</v>
      </c>
      <c r="E983">
        <v>15.135</v>
      </c>
    </row>
    <row r="984" spans="1:5" x14ac:dyDescent="0.35">
      <c r="A984">
        <v>17.626999999999999</v>
      </c>
      <c r="B984">
        <v>18.8</v>
      </c>
      <c r="C984">
        <v>12.084</v>
      </c>
      <c r="D984">
        <v>4.758</v>
      </c>
      <c r="E984">
        <v>14.555</v>
      </c>
    </row>
    <row r="985" spans="1:5" x14ac:dyDescent="0.35">
      <c r="A985">
        <v>17.803000000000001</v>
      </c>
      <c r="B985">
        <v>18.077999999999999</v>
      </c>
      <c r="C985">
        <v>11.548999999999999</v>
      </c>
      <c r="D985">
        <v>5.9189999999999996</v>
      </c>
      <c r="E985">
        <v>15.177</v>
      </c>
    </row>
    <row r="986" spans="1:5" x14ac:dyDescent="0.35">
      <c r="A986">
        <v>17.779</v>
      </c>
      <c r="B986">
        <v>16.919</v>
      </c>
      <c r="C986">
        <v>11.901999999999999</v>
      </c>
      <c r="D986">
        <v>5.1159999999999997</v>
      </c>
      <c r="E986">
        <v>13.372</v>
      </c>
    </row>
    <row r="987" spans="1:5" x14ac:dyDescent="0.35">
      <c r="A987">
        <v>18.527000000000001</v>
      </c>
      <c r="B987">
        <v>18.594999999999999</v>
      </c>
      <c r="C987">
        <v>12.917</v>
      </c>
      <c r="D987">
        <v>5.6609999999999996</v>
      </c>
      <c r="E987">
        <v>12.928000000000001</v>
      </c>
    </row>
    <row r="988" spans="1:5" x14ac:dyDescent="0.35">
      <c r="A988">
        <v>18.033000000000001</v>
      </c>
      <c r="B988">
        <v>17.347000000000001</v>
      </c>
      <c r="C988">
        <v>12.766</v>
      </c>
      <c r="D988">
        <v>4.8869999999999996</v>
      </c>
      <c r="E988">
        <v>12.31</v>
      </c>
    </row>
    <row r="989" spans="1:5" x14ac:dyDescent="0.35">
      <c r="A989">
        <v>20.126000000000001</v>
      </c>
      <c r="B989">
        <v>17.928000000000001</v>
      </c>
      <c r="C989">
        <v>13.128</v>
      </c>
      <c r="D989">
        <v>5.5010000000000003</v>
      </c>
      <c r="E989">
        <v>14.412000000000001</v>
      </c>
    </row>
    <row r="990" spans="1:5" x14ac:dyDescent="0.35">
      <c r="A990">
        <v>20.670999999999999</v>
      </c>
      <c r="B990">
        <v>18.957999999999998</v>
      </c>
      <c r="C990">
        <v>14.03</v>
      </c>
      <c r="D990">
        <v>6.8789999999999996</v>
      </c>
      <c r="E990">
        <v>14.958</v>
      </c>
    </row>
    <row r="991" spans="1:5" x14ac:dyDescent="0.35">
      <c r="A991">
        <v>19.869</v>
      </c>
      <c r="B991">
        <v>18.995999999999999</v>
      </c>
      <c r="C991">
        <v>12.506</v>
      </c>
      <c r="D991">
        <v>8.7170000000000005</v>
      </c>
      <c r="E991">
        <v>14.541</v>
      </c>
    </row>
    <row r="992" spans="1:5" x14ac:dyDescent="0.35">
      <c r="A992">
        <v>19.98</v>
      </c>
      <c r="B992">
        <v>17.773</v>
      </c>
      <c r="C992">
        <v>12.172000000000001</v>
      </c>
      <c r="D992">
        <v>7.0419999999999998</v>
      </c>
      <c r="E992">
        <v>15.279</v>
      </c>
    </row>
    <row r="993" spans="1:5" x14ac:dyDescent="0.35">
      <c r="A993">
        <v>18.295999999999999</v>
      </c>
      <c r="B993">
        <v>18.149000000000001</v>
      </c>
      <c r="C993">
        <v>13.234999999999999</v>
      </c>
      <c r="D993">
        <v>7.9139999999999997</v>
      </c>
      <c r="E993">
        <v>13.833</v>
      </c>
    </row>
    <row r="994" spans="1:5" x14ac:dyDescent="0.35">
      <c r="A994">
        <v>18.285</v>
      </c>
      <c r="B994">
        <v>18.486999999999998</v>
      </c>
      <c r="C994">
        <v>11.250999999999999</v>
      </c>
      <c r="D994">
        <v>11.805999999999999</v>
      </c>
      <c r="E994">
        <v>14.000999999999999</v>
      </c>
    </row>
    <row r="995" spans="1:5" x14ac:dyDescent="0.35">
      <c r="A995">
        <v>19.099</v>
      </c>
      <c r="B995">
        <v>20.739000000000001</v>
      </c>
      <c r="C995">
        <v>10.945</v>
      </c>
      <c r="D995">
        <v>12.805</v>
      </c>
      <c r="E995">
        <v>15.141999999999999</v>
      </c>
    </row>
    <row r="996" spans="1:5" x14ac:dyDescent="0.35">
      <c r="A996">
        <v>18.152000000000001</v>
      </c>
      <c r="B996">
        <v>20.898</v>
      </c>
      <c r="C996">
        <v>9.4480000000000004</v>
      </c>
      <c r="D996">
        <v>10.497</v>
      </c>
      <c r="E996">
        <v>15.958</v>
      </c>
    </row>
    <row r="997" spans="1:5" x14ac:dyDescent="0.35">
      <c r="A997">
        <v>18.029</v>
      </c>
      <c r="B997">
        <v>21.748000000000001</v>
      </c>
      <c r="C997">
        <v>12.576000000000001</v>
      </c>
      <c r="D997">
        <v>10.555999999999999</v>
      </c>
      <c r="E997">
        <v>16.763999999999999</v>
      </c>
    </row>
    <row r="998" spans="1:5" x14ac:dyDescent="0.35">
      <c r="A998">
        <v>17.478999999999999</v>
      </c>
      <c r="B998">
        <v>20.956</v>
      </c>
      <c r="C998">
        <v>12.188000000000001</v>
      </c>
      <c r="D998">
        <v>10.291</v>
      </c>
      <c r="E998">
        <v>17.079000000000001</v>
      </c>
    </row>
    <row r="999" spans="1:5" x14ac:dyDescent="0.35">
      <c r="A999">
        <v>17.510999999999999</v>
      </c>
      <c r="B999">
        <v>19.443000000000001</v>
      </c>
      <c r="C999">
        <v>12.667999999999999</v>
      </c>
      <c r="D999">
        <v>11.061</v>
      </c>
      <c r="E999">
        <v>17.437000000000001</v>
      </c>
    </row>
    <row r="1000" spans="1:5" x14ac:dyDescent="0.35">
      <c r="A1000">
        <v>16.794</v>
      </c>
      <c r="B1000">
        <v>19.100999999999999</v>
      </c>
      <c r="C1000">
        <v>12.805</v>
      </c>
      <c r="D1000">
        <v>11.425000000000001</v>
      </c>
      <c r="E1000">
        <v>15.278</v>
      </c>
    </row>
    <row r="1001" spans="1:5" x14ac:dyDescent="0.35">
      <c r="A1001">
        <v>15.704000000000001</v>
      </c>
      <c r="B1001">
        <v>16.57</v>
      </c>
      <c r="C1001">
        <v>11.586</v>
      </c>
      <c r="D1001">
        <v>9.1780000000000008</v>
      </c>
      <c r="E1001">
        <v>15.323</v>
      </c>
    </row>
    <row r="1002" spans="1:5" x14ac:dyDescent="0.35">
      <c r="A1002">
        <v>15.384</v>
      </c>
      <c r="B1002">
        <v>15.919</v>
      </c>
      <c r="C1002">
        <v>11.297000000000001</v>
      </c>
      <c r="D1002">
        <v>10.359</v>
      </c>
      <c r="E1002">
        <v>15.295</v>
      </c>
    </row>
    <row r="1003" spans="1:5" x14ac:dyDescent="0.35">
      <c r="A1003">
        <v>18.082000000000001</v>
      </c>
      <c r="B1003">
        <v>18.43</v>
      </c>
      <c r="C1003">
        <v>10.784000000000001</v>
      </c>
      <c r="D1003">
        <v>10.371</v>
      </c>
      <c r="E1003">
        <v>13.52</v>
      </c>
    </row>
    <row r="1004" spans="1:5" x14ac:dyDescent="0.35">
      <c r="A1004">
        <v>19.219000000000001</v>
      </c>
      <c r="B1004">
        <v>18.690000000000001</v>
      </c>
      <c r="C1004">
        <v>11.898</v>
      </c>
      <c r="D1004">
        <v>10.318</v>
      </c>
      <c r="E1004">
        <v>13.477</v>
      </c>
    </row>
    <row r="1005" spans="1:5" x14ac:dyDescent="0.35">
      <c r="A1005">
        <v>19.23</v>
      </c>
      <c r="B1005">
        <v>18.266999999999999</v>
      </c>
      <c r="C1005">
        <v>12.368</v>
      </c>
      <c r="D1005">
        <v>9.952</v>
      </c>
      <c r="E1005">
        <v>12.563000000000001</v>
      </c>
    </row>
    <row r="1006" spans="1:5" x14ac:dyDescent="0.35">
      <c r="A1006">
        <v>20.36</v>
      </c>
      <c r="B1006">
        <v>17.652000000000001</v>
      </c>
      <c r="C1006">
        <v>11.393000000000001</v>
      </c>
      <c r="D1006">
        <v>11.573</v>
      </c>
      <c r="E1006">
        <v>12.894</v>
      </c>
    </row>
    <row r="1007" spans="1:5" x14ac:dyDescent="0.35">
      <c r="A1007">
        <v>19.497</v>
      </c>
      <c r="B1007">
        <v>16.334</v>
      </c>
      <c r="C1007">
        <v>10.581</v>
      </c>
      <c r="D1007">
        <v>10.327999999999999</v>
      </c>
      <c r="E1007">
        <v>11.897</v>
      </c>
    </row>
    <row r="1008" spans="1:5" x14ac:dyDescent="0.35">
      <c r="A1008">
        <v>18.765999999999998</v>
      </c>
      <c r="B1008">
        <v>15.667999999999999</v>
      </c>
      <c r="C1008">
        <v>8.8469999999999995</v>
      </c>
      <c r="D1008">
        <v>11.539</v>
      </c>
      <c r="E1008">
        <v>13.269</v>
      </c>
    </row>
    <row r="1009" spans="1:5" x14ac:dyDescent="0.35">
      <c r="A1009">
        <v>19.931999999999999</v>
      </c>
      <c r="B1009">
        <v>16.088999999999999</v>
      </c>
      <c r="C1009">
        <v>9.1319999999999997</v>
      </c>
      <c r="D1009">
        <v>11.823</v>
      </c>
      <c r="E1009">
        <v>12.678000000000001</v>
      </c>
    </row>
    <row r="1010" spans="1:5" x14ac:dyDescent="0.35">
      <c r="A1010">
        <v>19.771000000000001</v>
      </c>
      <c r="B1010">
        <v>18.686</v>
      </c>
      <c r="C1010">
        <v>7.9409999999999998</v>
      </c>
      <c r="D1010">
        <v>12.042</v>
      </c>
      <c r="E1010">
        <v>12.356999999999999</v>
      </c>
    </row>
    <row r="1011" spans="1:5" x14ac:dyDescent="0.35">
      <c r="A1011">
        <v>18.760000000000002</v>
      </c>
      <c r="B1011">
        <v>19.161000000000001</v>
      </c>
      <c r="C1011">
        <v>9.2249999999999996</v>
      </c>
      <c r="D1011">
        <v>13.631</v>
      </c>
      <c r="E1011">
        <v>13.635999999999999</v>
      </c>
    </row>
    <row r="1012" spans="1:5" x14ac:dyDescent="0.35">
      <c r="A1012">
        <v>17.832000000000001</v>
      </c>
      <c r="B1012">
        <v>20.126000000000001</v>
      </c>
      <c r="C1012">
        <v>9.7829999999999995</v>
      </c>
      <c r="D1012">
        <v>14.601000000000001</v>
      </c>
      <c r="E1012">
        <v>12.96</v>
      </c>
    </row>
    <row r="1013" spans="1:5" x14ac:dyDescent="0.35">
      <c r="A1013">
        <v>18.856999999999999</v>
      </c>
      <c r="B1013">
        <v>19.265000000000001</v>
      </c>
      <c r="C1013">
        <v>8.9</v>
      </c>
      <c r="D1013">
        <v>12.037000000000001</v>
      </c>
      <c r="E1013">
        <v>13.019</v>
      </c>
    </row>
    <row r="1014" spans="1:5" x14ac:dyDescent="0.35">
      <c r="A1014">
        <v>18.425999999999998</v>
      </c>
      <c r="B1014">
        <v>18.428000000000001</v>
      </c>
      <c r="C1014">
        <v>7.09</v>
      </c>
      <c r="D1014">
        <v>10.971</v>
      </c>
      <c r="E1014">
        <v>14.545</v>
      </c>
    </row>
    <row r="1015" spans="1:5" x14ac:dyDescent="0.35">
      <c r="A1015">
        <v>18.175000000000001</v>
      </c>
      <c r="B1015">
        <v>18.445</v>
      </c>
      <c r="C1015">
        <v>7.7969999999999997</v>
      </c>
      <c r="D1015">
        <v>9.6890000000000001</v>
      </c>
      <c r="E1015">
        <v>13.423999999999999</v>
      </c>
    </row>
    <row r="1016" spans="1:5" x14ac:dyDescent="0.35">
      <c r="A1016">
        <v>18.698</v>
      </c>
      <c r="B1016">
        <v>18.154</v>
      </c>
      <c r="C1016">
        <v>8.7780000000000005</v>
      </c>
      <c r="D1016">
        <v>9.6129999999999995</v>
      </c>
      <c r="E1016">
        <v>13.308</v>
      </c>
    </row>
    <row r="1017" spans="1:5" x14ac:dyDescent="0.35">
      <c r="A1017">
        <v>20.323</v>
      </c>
      <c r="B1017">
        <v>17.135000000000002</v>
      </c>
      <c r="C1017">
        <v>8.3439999999999994</v>
      </c>
      <c r="D1017">
        <v>10.206</v>
      </c>
      <c r="E1017">
        <v>12.502000000000001</v>
      </c>
    </row>
    <row r="1018" spans="1:5" x14ac:dyDescent="0.35">
      <c r="A1018">
        <v>20.878</v>
      </c>
      <c r="B1018">
        <v>18.646000000000001</v>
      </c>
      <c r="C1018">
        <v>7.5919999999999996</v>
      </c>
      <c r="D1018">
        <v>9.4870000000000001</v>
      </c>
      <c r="E1018">
        <v>13.257999999999999</v>
      </c>
    </row>
    <row r="1019" spans="1:5" x14ac:dyDescent="0.35">
      <c r="A1019">
        <v>19.809999999999999</v>
      </c>
      <c r="B1019">
        <v>19.2</v>
      </c>
      <c r="C1019">
        <v>8.6660000000000004</v>
      </c>
      <c r="D1019">
        <v>8.4740000000000002</v>
      </c>
      <c r="E1019">
        <v>13.417999999999999</v>
      </c>
    </row>
    <row r="1020" spans="1:5" x14ac:dyDescent="0.35">
      <c r="A1020">
        <v>18.161000000000001</v>
      </c>
      <c r="B1020">
        <v>19.969000000000001</v>
      </c>
      <c r="C1020">
        <v>9.9510000000000005</v>
      </c>
      <c r="D1020">
        <v>9.4190000000000005</v>
      </c>
      <c r="E1020">
        <v>14.923999999999999</v>
      </c>
    </row>
    <row r="1021" spans="1:5" x14ac:dyDescent="0.35">
      <c r="A1021">
        <v>17.725000000000001</v>
      </c>
      <c r="B1021">
        <v>20.353999999999999</v>
      </c>
      <c r="C1021">
        <v>9.9489999999999998</v>
      </c>
      <c r="D1021">
        <v>9.2769999999999992</v>
      </c>
      <c r="E1021">
        <v>14.641999999999999</v>
      </c>
    </row>
    <row r="1022" spans="1:5" x14ac:dyDescent="0.35">
      <c r="A1022">
        <v>16.539000000000001</v>
      </c>
      <c r="B1022">
        <v>20.652000000000001</v>
      </c>
      <c r="C1022">
        <v>9.6170000000000009</v>
      </c>
      <c r="D1022">
        <v>9.8049999999999997</v>
      </c>
      <c r="E1022">
        <v>13.675000000000001</v>
      </c>
    </row>
    <row r="1023" spans="1:5" x14ac:dyDescent="0.35">
      <c r="A1023">
        <v>17.309000000000001</v>
      </c>
      <c r="B1023">
        <v>21.582000000000001</v>
      </c>
      <c r="C1023">
        <v>7.7220000000000004</v>
      </c>
      <c r="D1023">
        <v>9.4309999999999992</v>
      </c>
      <c r="E1023">
        <v>14.91</v>
      </c>
    </row>
    <row r="1024" spans="1:5" x14ac:dyDescent="0.35">
      <c r="A1024">
        <v>16.844999999999999</v>
      </c>
      <c r="B1024">
        <v>20.126999999999999</v>
      </c>
      <c r="C1024">
        <v>6.19</v>
      </c>
      <c r="D1024">
        <v>8.8889999999999993</v>
      </c>
      <c r="E1024">
        <v>14.925000000000001</v>
      </c>
    </row>
    <row r="1025" spans="1:5" x14ac:dyDescent="0.35">
      <c r="A1025">
        <v>16.202999999999999</v>
      </c>
      <c r="B1025">
        <v>18.413</v>
      </c>
      <c r="C1025">
        <v>5.9870000000000001</v>
      </c>
      <c r="D1025">
        <v>9.39</v>
      </c>
      <c r="E1025">
        <v>15.771000000000001</v>
      </c>
    </row>
    <row r="1026" spans="1:5" x14ac:dyDescent="0.35">
      <c r="A1026">
        <v>16.524999999999999</v>
      </c>
      <c r="B1026">
        <v>17.738</v>
      </c>
      <c r="C1026">
        <v>7.2169999999999996</v>
      </c>
      <c r="D1026">
        <v>11.436999999999999</v>
      </c>
      <c r="E1026">
        <v>16.04</v>
      </c>
    </row>
    <row r="1027" spans="1:5" x14ac:dyDescent="0.35">
      <c r="A1027">
        <v>17.254000000000001</v>
      </c>
      <c r="B1027">
        <v>18.231000000000002</v>
      </c>
      <c r="C1027">
        <v>6.7430000000000003</v>
      </c>
      <c r="D1027">
        <v>10.368</v>
      </c>
      <c r="E1027">
        <v>14.717000000000001</v>
      </c>
    </row>
    <row r="1028" spans="1:5" x14ac:dyDescent="0.35">
      <c r="A1028">
        <v>15.590999999999999</v>
      </c>
      <c r="B1028">
        <v>18.527999999999999</v>
      </c>
      <c r="C1028">
        <v>8.8309999999999995</v>
      </c>
      <c r="D1028">
        <v>7.782</v>
      </c>
      <c r="E1028">
        <v>15.012</v>
      </c>
    </row>
    <row r="1029" spans="1:5" x14ac:dyDescent="0.35">
      <c r="A1029">
        <v>16.37</v>
      </c>
      <c r="B1029">
        <v>18.227</v>
      </c>
      <c r="C1029">
        <v>10.131</v>
      </c>
      <c r="D1029">
        <v>8.8539999999999992</v>
      </c>
      <c r="E1029">
        <v>15.85</v>
      </c>
    </row>
    <row r="1030" spans="1:5" x14ac:dyDescent="0.35">
      <c r="A1030">
        <v>16.704999999999998</v>
      </c>
      <c r="B1030">
        <v>15.763</v>
      </c>
      <c r="C1030">
        <v>9.0459999999999994</v>
      </c>
      <c r="D1030">
        <v>10.648</v>
      </c>
      <c r="E1030">
        <v>16.170000000000002</v>
      </c>
    </row>
    <row r="1031" spans="1:5" x14ac:dyDescent="0.35">
      <c r="A1031">
        <v>15.393000000000001</v>
      </c>
      <c r="B1031">
        <v>16.8</v>
      </c>
      <c r="C1031">
        <v>9.6829999999999998</v>
      </c>
      <c r="D1031">
        <v>11.103</v>
      </c>
      <c r="E1031">
        <v>16.065000000000001</v>
      </c>
    </row>
    <row r="1032" spans="1:5" x14ac:dyDescent="0.35">
      <c r="A1032">
        <v>15.81</v>
      </c>
      <c r="B1032">
        <v>16.561</v>
      </c>
      <c r="C1032">
        <v>10.833</v>
      </c>
      <c r="D1032">
        <v>10.879</v>
      </c>
      <c r="E1032">
        <v>14.281000000000001</v>
      </c>
    </row>
    <row r="1033" spans="1:5" x14ac:dyDescent="0.35">
      <c r="A1033">
        <v>13.227</v>
      </c>
      <c r="B1033">
        <v>15.704000000000001</v>
      </c>
      <c r="C1033">
        <v>13.021000000000001</v>
      </c>
      <c r="D1033">
        <v>10.949</v>
      </c>
      <c r="E1033">
        <v>14.462999999999999</v>
      </c>
    </row>
    <row r="1034" spans="1:5" x14ac:dyDescent="0.35">
      <c r="A1034">
        <v>13.028</v>
      </c>
      <c r="B1034">
        <v>16.545999999999999</v>
      </c>
      <c r="C1034">
        <v>12.66</v>
      </c>
      <c r="D1034">
        <v>10.487</v>
      </c>
      <c r="E1034">
        <v>15.458</v>
      </c>
    </row>
    <row r="1035" spans="1:5" x14ac:dyDescent="0.35">
      <c r="A1035">
        <v>14.811999999999999</v>
      </c>
      <c r="B1035">
        <v>16.114999999999998</v>
      </c>
      <c r="C1035">
        <v>12.532</v>
      </c>
      <c r="D1035">
        <v>10.015000000000001</v>
      </c>
      <c r="E1035">
        <v>15.64</v>
      </c>
    </row>
    <row r="1036" spans="1:5" x14ac:dyDescent="0.35">
      <c r="A1036">
        <v>14.369</v>
      </c>
      <c r="B1036">
        <v>15.273</v>
      </c>
      <c r="C1036">
        <v>9.7750000000000004</v>
      </c>
      <c r="D1036">
        <v>10.669</v>
      </c>
      <c r="E1036">
        <v>15.738</v>
      </c>
    </row>
    <row r="1037" spans="1:5" x14ac:dyDescent="0.35">
      <c r="A1037">
        <v>12.84</v>
      </c>
      <c r="B1037">
        <v>14.891</v>
      </c>
      <c r="C1037">
        <v>9.4169999999999998</v>
      </c>
      <c r="D1037">
        <v>11.41</v>
      </c>
      <c r="E1037">
        <v>15.723000000000001</v>
      </c>
    </row>
    <row r="1038" spans="1:5" x14ac:dyDescent="0.35">
      <c r="A1038">
        <v>13.002000000000001</v>
      </c>
      <c r="B1038">
        <v>15.874000000000001</v>
      </c>
      <c r="C1038">
        <v>9.298</v>
      </c>
      <c r="D1038">
        <v>10.188000000000001</v>
      </c>
      <c r="E1038">
        <v>15.83</v>
      </c>
    </row>
    <row r="1039" spans="1:5" x14ac:dyDescent="0.35">
      <c r="A1039">
        <v>14.843999999999999</v>
      </c>
      <c r="B1039">
        <v>18.215</v>
      </c>
      <c r="C1039">
        <v>9.24</v>
      </c>
      <c r="D1039">
        <v>11.109</v>
      </c>
      <c r="E1039">
        <v>16.009</v>
      </c>
    </row>
    <row r="1040" spans="1:5" x14ac:dyDescent="0.35">
      <c r="A1040">
        <v>15.824</v>
      </c>
      <c r="B1040">
        <v>16.879000000000001</v>
      </c>
      <c r="C1040">
        <v>9.4049999999999994</v>
      </c>
      <c r="D1040">
        <v>12.887</v>
      </c>
      <c r="E1040">
        <v>14.913</v>
      </c>
    </row>
    <row r="1041" spans="1:5" x14ac:dyDescent="0.35">
      <c r="A1041">
        <v>15.673</v>
      </c>
      <c r="B1041">
        <v>17.463999999999999</v>
      </c>
      <c r="C1041">
        <v>8.9719999999999995</v>
      </c>
      <c r="D1041">
        <v>11.680999999999999</v>
      </c>
      <c r="E1041">
        <v>14.638999999999999</v>
      </c>
    </row>
    <row r="1042" spans="1:5" x14ac:dyDescent="0.35">
      <c r="A1042">
        <v>15.157999999999999</v>
      </c>
      <c r="B1042">
        <v>15.07</v>
      </c>
      <c r="C1042">
        <v>10.586</v>
      </c>
      <c r="D1042">
        <v>12.646000000000001</v>
      </c>
      <c r="E1042">
        <v>15.334</v>
      </c>
    </row>
    <row r="1043" spans="1:5" x14ac:dyDescent="0.35">
      <c r="A1043">
        <v>15.893000000000001</v>
      </c>
      <c r="B1043">
        <v>14.814</v>
      </c>
      <c r="C1043">
        <v>10.763999999999999</v>
      </c>
      <c r="D1043">
        <v>11.927</v>
      </c>
      <c r="E1043">
        <v>15.752000000000001</v>
      </c>
    </row>
    <row r="1044" spans="1:5" x14ac:dyDescent="0.35">
      <c r="A1044">
        <v>17.263999999999999</v>
      </c>
      <c r="B1044">
        <v>16.905999999999999</v>
      </c>
      <c r="C1044">
        <v>10.138</v>
      </c>
      <c r="D1044">
        <v>11.893000000000001</v>
      </c>
      <c r="E1044">
        <v>14.223000000000001</v>
      </c>
    </row>
    <row r="1045" spans="1:5" x14ac:dyDescent="0.35">
      <c r="A1045">
        <v>17.253</v>
      </c>
      <c r="B1045">
        <v>17.408999999999999</v>
      </c>
      <c r="C1045">
        <v>8.9390000000000001</v>
      </c>
      <c r="D1045">
        <v>13.483000000000001</v>
      </c>
      <c r="E1045">
        <v>14.794</v>
      </c>
    </row>
    <row r="1046" spans="1:5" x14ac:dyDescent="0.35">
      <c r="A1046">
        <v>17.018000000000001</v>
      </c>
      <c r="B1046">
        <v>17.760000000000002</v>
      </c>
      <c r="C1046">
        <v>8.7050000000000001</v>
      </c>
      <c r="D1046">
        <v>12.465999999999999</v>
      </c>
      <c r="E1046">
        <v>16.824999999999999</v>
      </c>
    </row>
    <row r="1047" spans="1:5" x14ac:dyDescent="0.35">
      <c r="A1047">
        <v>17.457999999999998</v>
      </c>
      <c r="B1047">
        <v>16.696999999999999</v>
      </c>
      <c r="C1047">
        <v>7.57</v>
      </c>
      <c r="D1047">
        <v>10.058999999999999</v>
      </c>
      <c r="E1047">
        <v>16.739000000000001</v>
      </c>
    </row>
    <row r="1048" spans="1:5" x14ac:dyDescent="0.35">
      <c r="A1048">
        <v>17.224</v>
      </c>
      <c r="B1048">
        <v>15.724</v>
      </c>
      <c r="C1048">
        <v>8.5220000000000002</v>
      </c>
      <c r="D1048">
        <v>9.0589999999999993</v>
      </c>
      <c r="E1048">
        <v>16.73</v>
      </c>
    </row>
    <row r="1049" spans="1:5" x14ac:dyDescent="0.35">
      <c r="A1049">
        <v>18.422999999999998</v>
      </c>
      <c r="B1049">
        <v>15.273</v>
      </c>
      <c r="C1049">
        <v>8.9030000000000005</v>
      </c>
      <c r="D1049">
        <v>7.0110000000000001</v>
      </c>
      <c r="E1049">
        <v>15.994999999999999</v>
      </c>
    </row>
    <row r="1050" spans="1:5" x14ac:dyDescent="0.35">
      <c r="A1050">
        <v>18.373000000000001</v>
      </c>
      <c r="B1050">
        <v>14.137</v>
      </c>
      <c r="C1050">
        <v>9.2750000000000004</v>
      </c>
      <c r="D1050">
        <v>8.6910000000000007</v>
      </c>
      <c r="E1050">
        <v>14.7</v>
      </c>
    </row>
    <row r="1051" spans="1:5" x14ac:dyDescent="0.35">
      <c r="A1051">
        <v>18.263000000000002</v>
      </c>
      <c r="B1051">
        <v>13.468</v>
      </c>
      <c r="C1051">
        <v>9.3650000000000002</v>
      </c>
      <c r="D1051">
        <v>9.0630000000000006</v>
      </c>
      <c r="E1051">
        <v>16.055</v>
      </c>
    </row>
    <row r="1052" spans="1:5" x14ac:dyDescent="0.35">
      <c r="A1052">
        <v>16.669</v>
      </c>
      <c r="B1052">
        <v>15.661</v>
      </c>
      <c r="C1052">
        <v>8.4570000000000007</v>
      </c>
      <c r="D1052">
        <v>9.9420000000000002</v>
      </c>
      <c r="E1052">
        <v>17.003</v>
      </c>
    </row>
    <row r="1053" spans="1:5" x14ac:dyDescent="0.35">
      <c r="A1053">
        <v>14.882999999999999</v>
      </c>
      <c r="B1053">
        <v>15.315</v>
      </c>
      <c r="C1053">
        <v>11.026999999999999</v>
      </c>
      <c r="D1053">
        <v>10.146000000000001</v>
      </c>
      <c r="E1053">
        <v>16.986000000000001</v>
      </c>
    </row>
    <row r="1054" spans="1:5" x14ac:dyDescent="0.35">
      <c r="A1054">
        <v>15.994999999999999</v>
      </c>
      <c r="B1054">
        <v>15.195</v>
      </c>
      <c r="C1054">
        <v>11.739000000000001</v>
      </c>
      <c r="D1054">
        <v>9.859</v>
      </c>
      <c r="E1054">
        <v>17.052</v>
      </c>
    </row>
    <row r="1055" spans="1:5" x14ac:dyDescent="0.35">
      <c r="A1055">
        <v>15.92</v>
      </c>
      <c r="B1055">
        <v>15.941000000000001</v>
      </c>
      <c r="C1055">
        <v>12.317</v>
      </c>
      <c r="D1055">
        <v>9.83</v>
      </c>
      <c r="E1055">
        <v>17.553999999999998</v>
      </c>
    </row>
    <row r="1056" spans="1:5" x14ac:dyDescent="0.35">
      <c r="A1056">
        <v>15.763</v>
      </c>
      <c r="B1056">
        <v>15.835000000000001</v>
      </c>
      <c r="C1056">
        <v>13.744</v>
      </c>
      <c r="D1056">
        <v>11.084</v>
      </c>
      <c r="E1056">
        <v>17.798999999999999</v>
      </c>
    </row>
    <row r="1057" spans="1:5" x14ac:dyDescent="0.35">
      <c r="A1057">
        <v>14.396000000000001</v>
      </c>
      <c r="B1057">
        <v>14.972</v>
      </c>
      <c r="C1057">
        <v>13.804</v>
      </c>
      <c r="D1057">
        <v>11.259</v>
      </c>
      <c r="E1057">
        <v>18.923999999999999</v>
      </c>
    </row>
    <row r="1058" spans="1:5" x14ac:dyDescent="0.35">
      <c r="A1058">
        <v>15.802</v>
      </c>
      <c r="B1058">
        <v>15.314</v>
      </c>
      <c r="C1058">
        <v>13.496</v>
      </c>
      <c r="D1058">
        <v>12.077999999999999</v>
      </c>
      <c r="E1058">
        <v>17.306000000000001</v>
      </c>
    </row>
    <row r="1059" spans="1:5" x14ac:dyDescent="0.35">
      <c r="A1059">
        <v>16.315999999999999</v>
      </c>
      <c r="B1059">
        <v>17.477</v>
      </c>
      <c r="C1059">
        <v>11.91</v>
      </c>
      <c r="D1059">
        <v>10.375999999999999</v>
      </c>
      <c r="E1059">
        <v>16.286999999999999</v>
      </c>
    </row>
    <row r="1060" spans="1:5" x14ac:dyDescent="0.35">
      <c r="A1060">
        <v>16.064</v>
      </c>
      <c r="B1060">
        <v>16.747</v>
      </c>
      <c r="C1060">
        <v>12.565</v>
      </c>
      <c r="D1060">
        <v>10.009</v>
      </c>
      <c r="E1060">
        <v>17.350999999999999</v>
      </c>
    </row>
    <row r="1061" spans="1:5" x14ac:dyDescent="0.35">
      <c r="A1061">
        <v>19.303999999999998</v>
      </c>
      <c r="B1061">
        <v>16.645</v>
      </c>
      <c r="C1061">
        <v>13.555999999999999</v>
      </c>
      <c r="D1061">
        <v>8.2710000000000008</v>
      </c>
      <c r="E1061">
        <v>17.100000000000001</v>
      </c>
    </row>
    <row r="1062" spans="1:5" x14ac:dyDescent="0.35">
      <c r="A1062">
        <v>19.673999999999999</v>
      </c>
      <c r="B1062">
        <v>16.521000000000001</v>
      </c>
      <c r="C1062">
        <v>12.27</v>
      </c>
      <c r="D1062">
        <v>9.3379999999999992</v>
      </c>
      <c r="E1062">
        <v>16.902999999999999</v>
      </c>
    </row>
    <row r="1063" spans="1:5" x14ac:dyDescent="0.35">
      <c r="A1063">
        <v>20.266999999999999</v>
      </c>
      <c r="B1063">
        <v>18.18</v>
      </c>
      <c r="C1063">
        <v>11.89</v>
      </c>
      <c r="D1063">
        <v>11.138999999999999</v>
      </c>
      <c r="E1063">
        <v>15.489000000000001</v>
      </c>
    </row>
    <row r="1064" spans="1:5" x14ac:dyDescent="0.35">
      <c r="A1064">
        <v>18.645</v>
      </c>
      <c r="B1064">
        <v>19.898</v>
      </c>
      <c r="C1064">
        <v>11.603999999999999</v>
      </c>
      <c r="D1064">
        <v>11.574</v>
      </c>
      <c r="E1064">
        <v>14.154</v>
      </c>
    </row>
    <row r="1065" spans="1:5" x14ac:dyDescent="0.35">
      <c r="A1065">
        <v>18.015000000000001</v>
      </c>
      <c r="B1065">
        <v>19.422000000000001</v>
      </c>
      <c r="C1065">
        <v>13.33</v>
      </c>
      <c r="D1065">
        <v>11.548</v>
      </c>
      <c r="E1065">
        <v>13.202999999999999</v>
      </c>
    </row>
    <row r="1066" spans="1:5" x14ac:dyDescent="0.35">
      <c r="A1066">
        <v>16.713999999999999</v>
      </c>
      <c r="B1066">
        <v>20.14</v>
      </c>
      <c r="C1066">
        <v>13.031000000000001</v>
      </c>
      <c r="D1066">
        <v>11.07</v>
      </c>
      <c r="E1066">
        <v>12.75</v>
      </c>
    </row>
    <row r="1067" spans="1:5" x14ac:dyDescent="0.35">
      <c r="A1067">
        <v>15.384</v>
      </c>
      <c r="B1067">
        <v>20.056000000000001</v>
      </c>
      <c r="C1067">
        <v>11.824</v>
      </c>
      <c r="D1067">
        <v>11.122</v>
      </c>
      <c r="E1067">
        <v>13.286</v>
      </c>
    </row>
    <row r="1068" spans="1:5" x14ac:dyDescent="0.35">
      <c r="A1068">
        <v>17.742000000000001</v>
      </c>
      <c r="B1068">
        <v>18.948</v>
      </c>
      <c r="C1068">
        <v>11.616</v>
      </c>
      <c r="D1068">
        <v>12.113</v>
      </c>
      <c r="E1068">
        <v>14.632999999999999</v>
      </c>
    </row>
    <row r="1069" spans="1:5" x14ac:dyDescent="0.35">
      <c r="A1069">
        <v>17.550999999999998</v>
      </c>
      <c r="B1069">
        <v>20.326000000000001</v>
      </c>
      <c r="C1069">
        <v>12.07</v>
      </c>
      <c r="D1069">
        <v>11.743</v>
      </c>
      <c r="E1069">
        <v>13.932</v>
      </c>
    </row>
    <row r="1070" spans="1:5" x14ac:dyDescent="0.35">
      <c r="A1070">
        <v>17.753</v>
      </c>
      <c r="B1070">
        <v>20.488</v>
      </c>
      <c r="C1070">
        <v>10.724</v>
      </c>
      <c r="D1070">
        <v>10.435</v>
      </c>
      <c r="E1070">
        <v>13.853</v>
      </c>
    </row>
    <row r="1071" spans="1:5" x14ac:dyDescent="0.35">
      <c r="A1071">
        <v>19.387</v>
      </c>
      <c r="B1071">
        <v>20.888000000000002</v>
      </c>
      <c r="C1071">
        <v>9.5500000000000007</v>
      </c>
      <c r="D1071">
        <v>10.32</v>
      </c>
      <c r="E1071">
        <v>13.734</v>
      </c>
    </row>
    <row r="1072" spans="1:5" x14ac:dyDescent="0.35">
      <c r="A1072">
        <v>18.983000000000001</v>
      </c>
      <c r="B1072">
        <v>20.702999999999999</v>
      </c>
      <c r="C1072">
        <v>9.0549999999999997</v>
      </c>
      <c r="D1072">
        <v>10.845000000000001</v>
      </c>
      <c r="E1072">
        <v>13.968</v>
      </c>
    </row>
    <row r="1073" spans="1:5" x14ac:dyDescent="0.35">
      <c r="A1073">
        <v>19.747</v>
      </c>
      <c r="B1073">
        <v>18.263999999999999</v>
      </c>
      <c r="C1073">
        <v>10.616</v>
      </c>
      <c r="D1073">
        <v>10.987</v>
      </c>
      <c r="E1073">
        <v>13.428000000000001</v>
      </c>
    </row>
    <row r="1074" spans="1:5" x14ac:dyDescent="0.35">
      <c r="A1074">
        <v>18.856000000000002</v>
      </c>
      <c r="B1074">
        <v>19.378</v>
      </c>
      <c r="C1074">
        <v>10.119999999999999</v>
      </c>
      <c r="D1074">
        <v>11.518000000000001</v>
      </c>
      <c r="E1074">
        <v>12.605</v>
      </c>
    </row>
    <row r="1075" spans="1:5" x14ac:dyDescent="0.35">
      <c r="A1075">
        <v>19.111000000000001</v>
      </c>
      <c r="B1075">
        <v>19.920999999999999</v>
      </c>
      <c r="C1075">
        <v>10.323</v>
      </c>
      <c r="D1075">
        <v>12.803000000000001</v>
      </c>
      <c r="E1075">
        <v>11.307</v>
      </c>
    </row>
    <row r="1076" spans="1:5" x14ac:dyDescent="0.35">
      <c r="A1076">
        <v>19.207999999999998</v>
      </c>
      <c r="B1076">
        <v>17.762</v>
      </c>
      <c r="C1076">
        <v>10.429</v>
      </c>
      <c r="D1076">
        <v>12.465999999999999</v>
      </c>
      <c r="E1076">
        <v>11.273999999999999</v>
      </c>
    </row>
    <row r="1077" spans="1:5" x14ac:dyDescent="0.35">
      <c r="A1077">
        <v>19.047999999999998</v>
      </c>
      <c r="B1077">
        <v>17.87</v>
      </c>
      <c r="C1077">
        <v>9.7929999999999993</v>
      </c>
      <c r="D1077">
        <v>12.266999999999999</v>
      </c>
      <c r="E1077">
        <v>12.169</v>
      </c>
    </row>
    <row r="1078" spans="1:5" x14ac:dyDescent="0.35">
      <c r="A1078">
        <v>19.073</v>
      </c>
      <c r="B1078">
        <v>16.937999999999999</v>
      </c>
      <c r="C1078">
        <v>9.1639999999999997</v>
      </c>
      <c r="D1078">
        <v>11.893000000000001</v>
      </c>
      <c r="E1078">
        <v>11.859</v>
      </c>
    </row>
    <row r="1079" spans="1:5" x14ac:dyDescent="0.35">
      <c r="A1079">
        <v>18.637</v>
      </c>
      <c r="B1079">
        <v>17.593</v>
      </c>
      <c r="C1079">
        <v>8.9939999999999998</v>
      </c>
      <c r="D1079">
        <v>10.723000000000001</v>
      </c>
      <c r="E1079">
        <v>12.401</v>
      </c>
    </row>
    <row r="1080" spans="1:5" x14ac:dyDescent="0.35">
      <c r="A1080">
        <v>18.169</v>
      </c>
      <c r="B1080">
        <v>18.315000000000001</v>
      </c>
      <c r="C1080">
        <v>9.6010000000000009</v>
      </c>
      <c r="D1080">
        <v>11.624000000000001</v>
      </c>
      <c r="E1080">
        <v>11.99</v>
      </c>
    </row>
    <row r="1081" spans="1:5" x14ac:dyDescent="0.35">
      <c r="A1081">
        <v>18.899000000000001</v>
      </c>
      <c r="B1081">
        <v>17.248999999999999</v>
      </c>
      <c r="C1081">
        <v>10.403</v>
      </c>
      <c r="D1081">
        <v>10.298</v>
      </c>
      <c r="E1081">
        <v>10.555</v>
      </c>
    </row>
    <row r="1082" spans="1:5" x14ac:dyDescent="0.35">
      <c r="A1082">
        <v>18.757999999999999</v>
      </c>
      <c r="B1082">
        <v>16.806000000000001</v>
      </c>
      <c r="C1082">
        <v>10.099</v>
      </c>
      <c r="D1082">
        <v>10.202999999999999</v>
      </c>
      <c r="E1082">
        <v>11.058999999999999</v>
      </c>
    </row>
    <row r="1083" spans="1:5" x14ac:dyDescent="0.35">
      <c r="A1083">
        <v>16.934999999999999</v>
      </c>
      <c r="B1083">
        <v>15.41</v>
      </c>
      <c r="C1083">
        <v>8.9529999999999994</v>
      </c>
      <c r="D1083">
        <v>10.193</v>
      </c>
      <c r="E1083">
        <v>9.5340000000000007</v>
      </c>
    </row>
    <row r="1084" spans="1:5" x14ac:dyDescent="0.35">
      <c r="A1084">
        <v>17.414000000000001</v>
      </c>
      <c r="B1084">
        <v>16.172999999999998</v>
      </c>
      <c r="C1084">
        <v>10.083</v>
      </c>
      <c r="D1084">
        <v>8.5</v>
      </c>
      <c r="E1084">
        <v>11.358000000000001</v>
      </c>
    </row>
    <row r="1085" spans="1:5" x14ac:dyDescent="0.35">
      <c r="A1085">
        <v>17.062000000000001</v>
      </c>
      <c r="B1085">
        <v>15.897</v>
      </c>
      <c r="C1085">
        <v>11.775</v>
      </c>
      <c r="D1085">
        <v>9.1120000000000001</v>
      </c>
      <c r="E1085">
        <v>12.047000000000001</v>
      </c>
    </row>
    <row r="1086" spans="1:5" x14ac:dyDescent="0.35">
      <c r="A1086">
        <v>17.68</v>
      </c>
      <c r="B1086">
        <v>18.044</v>
      </c>
      <c r="C1086">
        <v>11.787000000000001</v>
      </c>
      <c r="D1086">
        <v>10.452999999999999</v>
      </c>
      <c r="E1086">
        <v>11.814</v>
      </c>
    </row>
    <row r="1087" spans="1:5" x14ac:dyDescent="0.35">
      <c r="A1087">
        <v>18.361000000000001</v>
      </c>
      <c r="B1087">
        <v>19.141999999999999</v>
      </c>
      <c r="C1087">
        <v>10.797000000000001</v>
      </c>
      <c r="D1087">
        <v>10.257</v>
      </c>
      <c r="E1087">
        <v>14.685</v>
      </c>
    </row>
    <row r="1088" spans="1:5" x14ac:dyDescent="0.35">
      <c r="A1088">
        <v>17.992999999999999</v>
      </c>
      <c r="B1088">
        <v>19.609000000000002</v>
      </c>
      <c r="C1088">
        <v>11.619</v>
      </c>
      <c r="D1088">
        <v>11.244999999999999</v>
      </c>
      <c r="E1088">
        <v>14.805</v>
      </c>
    </row>
    <row r="1089" spans="1:5" x14ac:dyDescent="0.35">
      <c r="A1089">
        <v>18.532</v>
      </c>
      <c r="B1089">
        <v>21.007000000000001</v>
      </c>
      <c r="C1089">
        <v>12.662000000000001</v>
      </c>
      <c r="D1089">
        <v>10.073</v>
      </c>
      <c r="E1089">
        <v>15.702999999999999</v>
      </c>
    </row>
    <row r="1090" spans="1:5" x14ac:dyDescent="0.35">
      <c r="A1090">
        <v>18.478000000000002</v>
      </c>
      <c r="B1090">
        <v>19.562999999999999</v>
      </c>
      <c r="C1090">
        <v>11.771000000000001</v>
      </c>
      <c r="D1090">
        <v>10.081</v>
      </c>
      <c r="E1090">
        <v>15.734999999999999</v>
      </c>
    </row>
    <row r="1091" spans="1:5" x14ac:dyDescent="0.35">
      <c r="A1091">
        <v>19.343</v>
      </c>
      <c r="B1091">
        <v>19.038</v>
      </c>
      <c r="C1091">
        <v>13.284000000000001</v>
      </c>
      <c r="D1091">
        <v>10.731999999999999</v>
      </c>
      <c r="E1091">
        <v>15.622</v>
      </c>
    </row>
    <row r="1092" spans="1:5" x14ac:dyDescent="0.35">
      <c r="A1092">
        <v>18.077999999999999</v>
      </c>
      <c r="B1092">
        <v>18.532</v>
      </c>
      <c r="C1092">
        <v>13.46</v>
      </c>
      <c r="D1092">
        <v>11.478999999999999</v>
      </c>
      <c r="E1092">
        <v>16.015000000000001</v>
      </c>
    </row>
    <row r="1093" spans="1:5" x14ac:dyDescent="0.35">
      <c r="A1093">
        <v>16.734000000000002</v>
      </c>
      <c r="B1093">
        <v>16.844999999999999</v>
      </c>
      <c r="C1093">
        <v>12.688000000000001</v>
      </c>
      <c r="D1093">
        <v>12.492000000000001</v>
      </c>
      <c r="E1093">
        <v>15.587</v>
      </c>
    </row>
    <row r="1094" spans="1:5" x14ac:dyDescent="0.35">
      <c r="A1094">
        <v>17.259</v>
      </c>
      <c r="B1094">
        <v>16.015000000000001</v>
      </c>
      <c r="C1094">
        <v>12.526</v>
      </c>
      <c r="D1094">
        <v>13.125</v>
      </c>
      <c r="E1094">
        <v>16.068999999999999</v>
      </c>
    </row>
    <row r="1095" spans="1:5" x14ac:dyDescent="0.35">
      <c r="A1095">
        <v>18.352</v>
      </c>
      <c r="B1095">
        <v>16.936</v>
      </c>
      <c r="C1095">
        <v>12.907</v>
      </c>
      <c r="D1095">
        <v>11.016999999999999</v>
      </c>
      <c r="E1095">
        <v>15.109</v>
      </c>
    </row>
    <row r="1096" spans="1:5" x14ac:dyDescent="0.35">
      <c r="A1096">
        <v>18.805</v>
      </c>
      <c r="B1096">
        <v>16.588999999999999</v>
      </c>
      <c r="C1096">
        <v>15.337</v>
      </c>
      <c r="D1096">
        <v>10.976000000000001</v>
      </c>
      <c r="E1096">
        <v>14.568</v>
      </c>
    </row>
    <row r="1097" spans="1:5" x14ac:dyDescent="0.35">
      <c r="A1097">
        <v>17.670000000000002</v>
      </c>
      <c r="B1097">
        <v>17.274999999999999</v>
      </c>
      <c r="C1097">
        <v>13.795</v>
      </c>
      <c r="D1097">
        <v>12.897</v>
      </c>
      <c r="E1097">
        <v>16.381</v>
      </c>
    </row>
    <row r="1098" spans="1:5" x14ac:dyDescent="0.35">
      <c r="A1098">
        <v>19.242999999999999</v>
      </c>
      <c r="B1098">
        <v>17.132999999999999</v>
      </c>
      <c r="C1098">
        <v>12.914999999999999</v>
      </c>
      <c r="D1098">
        <v>15.353</v>
      </c>
      <c r="E1098">
        <v>16.16</v>
      </c>
    </row>
    <row r="1099" spans="1:5" x14ac:dyDescent="0.35">
      <c r="A1099">
        <v>18.887</v>
      </c>
      <c r="B1099">
        <v>19.989999999999998</v>
      </c>
      <c r="C1099">
        <v>10.52</v>
      </c>
      <c r="D1099">
        <v>13.893000000000001</v>
      </c>
      <c r="E1099">
        <v>16.706</v>
      </c>
    </row>
    <row r="1100" spans="1:5" x14ac:dyDescent="0.35">
      <c r="A1100">
        <v>18.286000000000001</v>
      </c>
      <c r="B1100">
        <v>19.664999999999999</v>
      </c>
      <c r="C1100">
        <v>10.146000000000001</v>
      </c>
      <c r="D1100">
        <v>14.167</v>
      </c>
      <c r="E1100">
        <v>17.956</v>
      </c>
    </row>
    <row r="1101" spans="1:5" x14ac:dyDescent="0.35">
      <c r="A1101">
        <v>18.192</v>
      </c>
      <c r="B1101">
        <v>18.823</v>
      </c>
      <c r="C1101">
        <v>9.4190000000000005</v>
      </c>
      <c r="D1101">
        <v>13.61</v>
      </c>
      <c r="E1101">
        <v>17.071000000000002</v>
      </c>
    </row>
    <row r="1102" spans="1:5" x14ac:dyDescent="0.35">
      <c r="A1102">
        <v>19.23</v>
      </c>
      <c r="B1102">
        <v>16.962</v>
      </c>
      <c r="C1102">
        <v>10.457000000000001</v>
      </c>
      <c r="D1102">
        <v>12.542</v>
      </c>
      <c r="E1102">
        <v>16.872</v>
      </c>
    </row>
    <row r="1103" spans="1:5" x14ac:dyDescent="0.35">
      <c r="A1103">
        <v>18.521999999999998</v>
      </c>
      <c r="B1103">
        <v>18.018000000000001</v>
      </c>
      <c r="C1103">
        <v>12.098000000000001</v>
      </c>
      <c r="D1103">
        <v>12.68</v>
      </c>
      <c r="E1103">
        <v>17.146000000000001</v>
      </c>
    </row>
    <row r="1104" spans="1:5" x14ac:dyDescent="0.35">
      <c r="A1104">
        <v>19.14</v>
      </c>
      <c r="B1104">
        <v>18.449000000000002</v>
      </c>
      <c r="C1104">
        <v>12.449</v>
      </c>
      <c r="D1104">
        <v>14.387</v>
      </c>
      <c r="E1104">
        <v>18.050999999999998</v>
      </c>
    </row>
    <row r="1105" spans="1:5" x14ac:dyDescent="0.35">
      <c r="A1105">
        <v>18.512</v>
      </c>
      <c r="B1105">
        <v>18.536000000000001</v>
      </c>
      <c r="C1105">
        <v>12.544</v>
      </c>
      <c r="D1105">
        <v>13.667</v>
      </c>
      <c r="E1105">
        <v>18.010999999999999</v>
      </c>
    </row>
    <row r="1106" spans="1:5" x14ac:dyDescent="0.35">
      <c r="A1106">
        <v>19.117000000000001</v>
      </c>
      <c r="B1106">
        <v>17.603000000000002</v>
      </c>
      <c r="C1106">
        <v>13.63</v>
      </c>
      <c r="D1106">
        <v>11.141</v>
      </c>
      <c r="E1106">
        <v>17.956</v>
      </c>
    </row>
    <row r="1107" spans="1:5" x14ac:dyDescent="0.35">
      <c r="A1107">
        <v>20.187999999999999</v>
      </c>
      <c r="B1107">
        <v>17.463000000000001</v>
      </c>
      <c r="C1107">
        <v>11.698</v>
      </c>
      <c r="D1107">
        <v>9.0069999999999997</v>
      </c>
      <c r="E1107">
        <v>19.033999999999999</v>
      </c>
    </row>
    <row r="1108" spans="1:5" x14ac:dyDescent="0.35">
      <c r="A1108">
        <v>20.663</v>
      </c>
      <c r="B1108">
        <v>18.114999999999998</v>
      </c>
      <c r="C1108">
        <v>13.757999999999999</v>
      </c>
      <c r="D1108">
        <v>8.8350000000000009</v>
      </c>
      <c r="E1108">
        <v>18.931999999999999</v>
      </c>
    </row>
    <row r="1109" spans="1:5" x14ac:dyDescent="0.35">
      <c r="A1109">
        <v>20.123000000000001</v>
      </c>
      <c r="B1109">
        <v>18.221</v>
      </c>
      <c r="C1109">
        <v>13.507999999999999</v>
      </c>
      <c r="D1109">
        <v>10.205</v>
      </c>
      <c r="E1109">
        <v>17.425999999999998</v>
      </c>
    </row>
    <row r="1110" spans="1:5" x14ac:dyDescent="0.35">
      <c r="A1110">
        <v>20.62</v>
      </c>
      <c r="B1110">
        <v>17.414000000000001</v>
      </c>
      <c r="C1110">
        <v>14.662000000000001</v>
      </c>
      <c r="D1110">
        <v>8.7550000000000008</v>
      </c>
      <c r="E1110">
        <v>17.603000000000002</v>
      </c>
    </row>
    <row r="1111" spans="1:5" x14ac:dyDescent="0.35">
      <c r="A1111">
        <v>22.893999999999998</v>
      </c>
      <c r="B1111">
        <v>16.657</v>
      </c>
      <c r="C1111">
        <v>13.526999999999999</v>
      </c>
      <c r="D1111">
        <v>8.9039999999999999</v>
      </c>
      <c r="E1111">
        <v>16.123000000000001</v>
      </c>
    </row>
    <row r="1112" spans="1:5" x14ac:dyDescent="0.35">
      <c r="A1112">
        <v>21.774999999999999</v>
      </c>
      <c r="B1112">
        <v>14.443</v>
      </c>
      <c r="C1112">
        <v>12.718</v>
      </c>
      <c r="D1112">
        <v>10.414</v>
      </c>
      <c r="E1112">
        <v>16.382999999999999</v>
      </c>
    </row>
    <row r="1113" spans="1:5" x14ac:dyDescent="0.35">
      <c r="A1113">
        <v>21.004999999999999</v>
      </c>
      <c r="B1113">
        <v>15.208</v>
      </c>
      <c r="C1113">
        <v>12.942</v>
      </c>
      <c r="D1113">
        <v>9.5389999999999997</v>
      </c>
      <c r="E1113">
        <v>15.984999999999999</v>
      </c>
    </row>
    <row r="1114" spans="1:5" x14ac:dyDescent="0.35">
      <c r="A1114">
        <v>20.649000000000001</v>
      </c>
      <c r="B1114">
        <v>15.452</v>
      </c>
      <c r="C1114">
        <v>12.718999999999999</v>
      </c>
      <c r="D1114">
        <v>10.598000000000001</v>
      </c>
      <c r="E1114">
        <v>16.786000000000001</v>
      </c>
    </row>
    <row r="1115" spans="1:5" x14ac:dyDescent="0.35">
      <c r="A1115">
        <v>22.36</v>
      </c>
      <c r="B1115">
        <v>16.727</v>
      </c>
      <c r="C1115">
        <v>12.711</v>
      </c>
      <c r="D1115">
        <v>12.771000000000001</v>
      </c>
      <c r="E1115">
        <v>18.033999999999999</v>
      </c>
    </row>
    <row r="1116" spans="1:5" x14ac:dyDescent="0.35">
      <c r="A1116">
        <v>22.699000000000002</v>
      </c>
      <c r="B1116">
        <v>17.370999999999999</v>
      </c>
      <c r="C1116">
        <v>13.087999999999999</v>
      </c>
      <c r="D1116">
        <v>10.744999999999999</v>
      </c>
      <c r="E1116">
        <v>15.837</v>
      </c>
    </row>
    <row r="1117" spans="1:5" x14ac:dyDescent="0.35">
      <c r="A1117">
        <v>21.193000000000001</v>
      </c>
      <c r="B1117">
        <v>16.832999999999998</v>
      </c>
      <c r="C1117">
        <v>12.686</v>
      </c>
      <c r="D1117">
        <v>11.919</v>
      </c>
      <c r="E1117">
        <v>15.743</v>
      </c>
    </row>
    <row r="1118" spans="1:5" x14ac:dyDescent="0.35">
      <c r="A1118">
        <v>20.222000000000001</v>
      </c>
      <c r="B1118">
        <v>16.803999999999998</v>
      </c>
      <c r="C1118">
        <v>12.632</v>
      </c>
      <c r="D1118">
        <v>13.096</v>
      </c>
      <c r="E1118">
        <v>17.626999999999999</v>
      </c>
    </row>
    <row r="1119" spans="1:5" x14ac:dyDescent="0.35">
      <c r="A1119">
        <v>18.187999999999999</v>
      </c>
      <c r="B1119">
        <v>16.966999999999999</v>
      </c>
      <c r="C1119">
        <v>11.746</v>
      </c>
      <c r="D1119">
        <v>13.523</v>
      </c>
      <c r="E1119">
        <v>17.076000000000001</v>
      </c>
    </row>
    <row r="1120" spans="1:5" x14ac:dyDescent="0.35">
      <c r="A1120">
        <v>19.754000000000001</v>
      </c>
      <c r="B1120">
        <v>18.501000000000001</v>
      </c>
      <c r="C1120">
        <v>12.381</v>
      </c>
      <c r="D1120">
        <v>9.9090000000000007</v>
      </c>
      <c r="E1120">
        <v>17.71</v>
      </c>
    </row>
    <row r="1121" spans="1:5" x14ac:dyDescent="0.35">
      <c r="A1121">
        <v>21.227</v>
      </c>
      <c r="B1121">
        <v>18.701000000000001</v>
      </c>
      <c r="C1121">
        <v>12.532999999999999</v>
      </c>
      <c r="D1121">
        <v>10.776999999999999</v>
      </c>
      <c r="E1121">
        <v>18.373000000000001</v>
      </c>
    </row>
    <row r="1122" spans="1:5" x14ac:dyDescent="0.35">
      <c r="A1122">
        <v>21.606999999999999</v>
      </c>
      <c r="B1122">
        <v>19.265000000000001</v>
      </c>
      <c r="C1122">
        <v>12.443</v>
      </c>
      <c r="D1122">
        <v>10.208</v>
      </c>
      <c r="E1122">
        <v>16.757000000000001</v>
      </c>
    </row>
    <row r="1123" spans="1:5" x14ac:dyDescent="0.35">
      <c r="A1123">
        <v>21.236999999999998</v>
      </c>
      <c r="B1123">
        <v>19.265999999999998</v>
      </c>
      <c r="C1123">
        <v>12.355</v>
      </c>
      <c r="D1123">
        <v>9.6289999999999996</v>
      </c>
      <c r="E1123">
        <v>15.03</v>
      </c>
    </row>
    <row r="1124" spans="1:5" x14ac:dyDescent="0.35">
      <c r="A1124">
        <v>20.024000000000001</v>
      </c>
      <c r="B1124">
        <v>18.896000000000001</v>
      </c>
      <c r="C1124">
        <v>12.175000000000001</v>
      </c>
      <c r="D1124">
        <v>7.673</v>
      </c>
      <c r="E1124">
        <v>16.823</v>
      </c>
    </row>
    <row r="1125" spans="1:5" x14ac:dyDescent="0.35">
      <c r="A1125">
        <v>19.015999999999998</v>
      </c>
      <c r="B1125">
        <v>19.481000000000002</v>
      </c>
      <c r="C1125">
        <v>11.01</v>
      </c>
      <c r="D1125">
        <v>8.452</v>
      </c>
      <c r="E1125">
        <v>15.413</v>
      </c>
    </row>
    <row r="1126" spans="1:5" x14ac:dyDescent="0.35">
      <c r="A1126">
        <v>18.347999999999999</v>
      </c>
      <c r="B1126">
        <v>17.577999999999999</v>
      </c>
      <c r="C1126">
        <v>9.9190000000000005</v>
      </c>
      <c r="D1126">
        <v>9.5980000000000008</v>
      </c>
      <c r="E1126">
        <v>14.252000000000001</v>
      </c>
    </row>
    <row r="1127" spans="1:5" x14ac:dyDescent="0.35">
      <c r="A1127">
        <v>19.446000000000002</v>
      </c>
      <c r="B1127">
        <v>18.437999999999999</v>
      </c>
      <c r="C1127">
        <v>9.4390000000000001</v>
      </c>
      <c r="D1127">
        <v>9.6150000000000002</v>
      </c>
      <c r="E1127">
        <v>14.31</v>
      </c>
    </row>
    <row r="1128" spans="1:5" x14ac:dyDescent="0.35">
      <c r="A1128">
        <v>19.428000000000001</v>
      </c>
      <c r="B1128">
        <v>19.991</v>
      </c>
      <c r="C1128">
        <v>8.5329999999999995</v>
      </c>
      <c r="D1128">
        <v>10.343999999999999</v>
      </c>
      <c r="E1128">
        <v>17.106000000000002</v>
      </c>
    </row>
    <row r="1129" spans="1:5" x14ac:dyDescent="0.35">
      <c r="A1129">
        <v>20.574999999999999</v>
      </c>
      <c r="B1129">
        <v>21.004000000000001</v>
      </c>
      <c r="C1129">
        <v>10.603</v>
      </c>
      <c r="D1129">
        <v>9.7970000000000006</v>
      </c>
      <c r="E1129">
        <v>16.757000000000001</v>
      </c>
    </row>
    <row r="1130" spans="1:5" x14ac:dyDescent="0.35">
      <c r="A1130">
        <v>21.021999999999998</v>
      </c>
      <c r="B1130">
        <v>19.375</v>
      </c>
      <c r="C1130">
        <v>10.092000000000001</v>
      </c>
      <c r="D1130">
        <v>10.185</v>
      </c>
      <c r="E1130">
        <v>16.327999999999999</v>
      </c>
    </row>
    <row r="1131" spans="1:5" x14ac:dyDescent="0.35">
      <c r="A1131">
        <v>20.329000000000001</v>
      </c>
      <c r="B1131">
        <v>19.617000000000001</v>
      </c>
      <c r="C1131">
        <v>9.5</v>
      </c>
      <c r="D1131">
        <v>10.962</v>
      </c>
      <c r="E1131">
        <v>16.824999999999999</v>
      </c>
    </row>
    <row r="1132" spans="1:5" x14ac:dyDescent="0.35">
      <c r="A1132">
        <v>18.236999999999998</v>
      </c>
      <c r="B1132">
        <v>19.853000000000002</v>
      </c>
      <c r="C1132">
        <v>9.6229999999999993</v>
      </c>
      <c r="D1132">
        <v>9.8490000000000002</v>
      </c>
      <c r="E1132">
        <v>17.536000000000001</v>
      </c>
    </row>
    <row r="1133" spans="1:5" x14ac:dyDescent="0.35">
      <c r="A1133">
        <v>18.297000000000001</v>
      </c>
      <c r="B1133">
        <v>18.507000000000001</v>
      </c>
      <c r="C1133">
        <v>8.6349999999999998</v>
      </c>
      <c r="D1133">
        <v>8.15</v>
      </c>
      <c r="E1133">
        <v>16.163</v>
      </c>
    </row>
    <row r="1134" spans="1:5" x14ac:dyDescent="0.35">
      <c r="A1134">
        <v>17.646000000000001</v>
      </c>
      <c r="B1134">
        <v>18.611000000000001</v>
      </c>
      <c r="C1134">
        <v>9.423</v>
      </c>
      <c r="D1134">
        <v>8.1189999999999998</v>
      </c>
      <c r="E1134">
        <v>15.164</v>
      </c>
    </row>
    <row r="1135" spans="1:5" x14ac:dyDescent="0.35">
      <c r="A1135">
        <v>16.041</v>
      </c>
      <c r="B1135">
        <v>18.568000000000001</v>
      </c>
      <c r="C1135">
        <v>8.5839999999999996</v>
      </c>
      <c r="D1135">
        <v>8.18</v>
      </c>
      <c r="E1135">
        <v>15.882</v>
      </c>
    </row>
    <row r="1136" spans="1:5" x14ac:dyDescent="0.35">
      <c r="A1136">
        <v>16.62</v>
      </c>
      <c r="B1136">
        <v>18.693999999999999</v>
      </c>
      <c r="C1136">
        <v>8.8149999999999995</v>
      </c>
      <c r="D1136">
        <v>8.7889999999999997</v>
      </c>
      <c r="E1136">
        <v>17.393999999999998</v>
      </c>
    </row>
    <row r="1137" spans="1:5" x14ac:dyDescent="0.35">
      <c r="A1137">
        <v>18.939</v>
      </c>
      <c r="B1137">
        <v>16.803999999999998</v>
      </c>
      <c r="C1137">
        <v>9.9619999999999997</v>
      </c>
      <c r="D1137">
        <v>11.284000000000001</v>
      </c>
      <c r="E1137">
        <v>17.22</v>
      </c>
    </row>
    <row r="1138" spans="1:5" x14ac:dyDescent="0.35">
      <c r="A1138">
        <v>18.058</v>
      </c>
      <c r="B1138">
        <v>16.667999999999999</v>
      </c>
      <c r="C1138">
        <v>8.6159999999999997</v>
      </c>
      <c r="D1138">
        <v>11.27</v>
      </c>
      <c r="E1138">
        <v>17.745000000000001</v>
      </c>
    </row>
    <row r="1139" spans="1:5" x14ac:dyDescent="0.35">
      <c r="A1139">
        <v>17.442</v>
      </c>
      <c r="B1139">
        <v>14.647</v>
      </c>
      <c r="C1139">
        <v>6.7709999999999999</v>
      </c>
      <c r="D1139">
        <v>10.144</v>
      </c>
      <c r="E1139">
        <v>17.795000000000002</v>
      </c>
    </row>
    <row r="1140" spans="1:5" x14ac:dyDescent="0.35">
      <c r="A1140">
        <v>16.484999999999999</v>
      </c>
      <c r="B1140">
        <v>14.834</v>
      </c>
      <c r="C1140">
        <v>8.2149999999999999</v>
      </c>
      <c r="D1140">
        <v>8.952</v>
      </c>
      <c r="E1140">
        <v>16.986000000000001</v>
      </c>
    </row>
    <row r="1141" spans="1:5" x14ac:dyDescent="0.35">
      <c r="A1141">
        <v>17.841000000000001</v>
      </c>
      <c r="B1141">
        <v>16.166</v>
      </c>
      <c r="C1141">
        <v>8.8420000000000005</v>
      </c>
      <c r="D1141">
        <v>10.006</v>
      </c>
      <c r="E1141">
        <v>19.186</v>
      </c>
    </row>
    <row r="1142" spans="1:5" x14ac:dyDescent="0.35">
      <c r="A1142">
        <v>15.4</v>
      </c>
      <c r="B1142">
        <v>16.635000000000002</v>
      </c>
      <c r="C1142">
        <v>9.9489999999999998</v>
      </c>
      <c r="D1142">
        <v>10.696</v>
      </c>
      <c r="E1142">
        <v>19.617000000000001</v>
      </c>
    </row>
    <row r="1143" spans="1:5" x14ac:dyDescent="0.35">
      <c r="A1143">
        <v>13.115</v>
      </c>
      <c r="B1143">
        <v>14.52</v>
      </c>
      <c r="C1143">
        <v>11.228999999999999</v>
      </c>
      <c r="D1143">
        <v>10.096</v>
      </c>
      <c r="E1143">
        <v>19.431000000000001</v>
      </c>
    </row>
    <row r="1144" spans="1:5" x14ac:dyDescent="0.35">
      <c r="A1144">
        <v>12.994999999999999</v>
      </c>
      <c r="B1144">
        <v>15.914</v>
      </c>
      <c r="C1144">
        <v>11.935</v>
      </c>
      <c r="D1144">
        <v>9.7840000000000007</v>
      </c>
      <c r="E1144">
        <v>18.64</v>
      </c>
    </row>
    <row r="1145" spans="1:5" x14ac:dyDescent="0.35">
      <c r="A1145">
        <v>13.298999999999999</v>
      </c>
      <c r="B1145">
        <v>15.313000000000001</v>
      </c>
      <c r="C1145">
        <v>13.249000000000001</v>
      </c>
      <c r="D1145">
        <v>9.5690000000000008</v>
      </c>
      <c r="E1145">
        <v>17.585999999999999</v>
      </c>
    </row>
    <row r="1146" spans="1:5" x14ac:dyDescent="0.35">
      <c r="A1146">
        <v>13.08</v>
      </c>
      <c r="B1146">
        <v>15.13</v>
      </c>
      <c r="C1146">
        <v>12.214</v>
      </c>
      <c r="D1146">
        <v>11.43</v>
      </c>
      <c r="E1146">
        <v>18.587</v>
      </c>
    </row>
    <row r="1147" spans="1:5" x14ac:dyDescent="0.35">
      <c r="A1147">
        <v>15.377000000000001</v>
      </c>
      <c r="B1147">
        <v>17.02</v>
      </c>
      <c r="C1147">
        <v>14.073</v>
      </c>
      <c r="D1147">
        <v>14.125999999999999</v>
      </c>
      <c r="E1147">
        <v>18.398</v>
      </c>
    </row>
    <row r="1148" spans="1:5" x14ac:dyDescent="0.35">
      <c r="A1148">
        <v>16.302</v>
      </c>
      <c r="B1148">
        <v>19.440000000000001</v>
      </c>
      <c r="C1148">
        <v>14.394</v>
      </c>
      <c r="D1148">
        <v>14.117000000000001</v>
      </c>
      <c r="E1148">
        <v>18.183</v>
      </c>
    </row>
    <row r="1149" spans="1:5" x14ac:dyDescent="0.35">
      <c r="A1149">
        <v>14.856</v>
      </c>
      <c r="B1149">
        <v>21.454000000000001</v>
      </c>
      <c r="C1149">
        <v>13.962999999999999</v>
      </c>
      <c r="D1149">
        <v>11.444000000000001</v>
      </c>
      <c r="E1149">
        <v>17.817</v>
      </c>
    </row>
    <row r="1150" spans="1:5" x14ac:dyDescent="0.35">
      <c r="A1150">
        <v>15.802</v>
      </c>
      <c r="B1150">
        <v>21.327000000000002</v>
      </c>
      <c r="C1150">
        <v>13.579000000000001</v>
      </c>
      <c r="D1150">
        <v>12.398999999999999</v>
      </c>
      <c r="E1150">
        <v>18.678999999999998</v>
      </c>
    </row>
    <row r="1151" spans="1:5" x14ac:dyDescent="0.35">
      <c r="A1151">
        <v>14.737</v>
      </c>
      <c r="B1151">
        <v>21.163</v>
      </c>
      <c r="C1151">
        <v>12.297000000000001</v>
      </c>
      <c r="D1151">
        <v>12.333</v>
      </c>
      <c r="E1151">
        <v>19.411000000000001</v>
      </c>
    </row>
    <row r="1152" spans="1:5" x14ac:dyDescent="0.35">
      <c r="A1152">
        <v>13.667</v>
      </c>
      <c r="B1152">
        <v>20.806999999999999</v>
      </c>
      <c r="C1152">
        <v>12.28</v>
      </c>
      <c r="D1152">
        <v>13.589</v>
      </c>
      <c r="E1152">
        <v>19.291</v>
      </c>
    </row>
    <row r="1153" spans="1:5" x14ac:dyDescent="0.35">
      <c r="A1153">
        <v>12.878</v>
      </c>
      <c r="B1153">
        <v>18.984999999999999</v>
      </c>
      <c r="C1153">
        <v>13.798999999999999</v>
      </c>
      <c r="D1153">
        <v>14.769</v>
      </c>
      <c r="E1153">
        <v>19.545000000000002</v>
      </c>
    </row>
    <row r="1154" spans="1:5" x14ac:dyDescent="0.35">
      <c r="A1154">
        <v>12.917</v>
      </c>
      <c r="B1154">
        <v>18.675999999999998</v>
      </c>
      <c r="C1154">
        <v>13.207000000000001</v>
      </c>
      <c r="D1154">
        <v>13.151</v>
      </c>
      <c r="E1154">
        <v>18.395</v>
      </c>
    </row>
    <row r="1155" spans="1:5" x14ac:dyDescent="0.35">
      <c r="A1155">
        <v>14.023</v>
      </c>
      <c r="B1155">
        <v>18.904</v>
      </c>
      <c r="C1155">
        <v>11.901</v>
      </c>
      <c r="D1155">
        <v>12.323</v>
      </c>
      <c r="E1155">
        <v>19.094999999999999</v>
      </c>
    </row>
    <row r="1156" spans="1:5" x14ac:dyDescent="0.35">
      <c r="A1156">
        <v>14.865</v>
      </c>
      <c r="B1156">
        <v>18.442</v>
      </c>
      <c r="C1156">
        <v>10.805</v>
      </c>
      <c r="D1156">
        <v>13.276999999999999</v>
      </c>
      <c r="E1156">
        <v>17.945</v>
      </c>
    </row>
    <row r="1157" spans="1:5" x14ac:dyDescent="0.35">
      <c r="A1157">
        <v>17.678000000000001</v>
      </c>
      <c r="B1157">
        <v>17.111000000000001</v>
      </c>
      <c r="C1157">
        <v>11.058</v>
      </c>
      <c r="D1157">
        <v>12.77</v>
      </c>
      <c r="E1157">
        <v>17.853000000000002</v>
      </c>
    </row>
    <row r="1158" spans="1:5" x14ac:dyDescent="0.35">
      <c r="A1158">
        <v>16.878</v>
      </c>
      <c r="B1158">
        <v>17.552</v>
      </c>
      <c r="C1158">
        <v>10.702</v>
      </c>
      <c r="D1158">
        <v>12.315</v>
      </c>
      <c r="E1158">
        <v>17.401</v>
      </c>
    </row>
    <row r="1159" spans="1:5" x14ac:dyDescent="0.35">
      <c r="A1159">
        <v>15.218</v>
      </c>
      <c r="B1159">
        <v>17.672999999999998</v>
      </c>
      <c r="C1159">
        <v>11.177</v>
      </c>
      <c r="D1159">
        <v>12.438000000000001</v>
      </c>
      <c r="E1159">
        <v>18.516999999999999</v>
      </c>
    </row>
    <row r="1160" spans="1:5" x14ac:dyDescent="0.35">
      <c r="A1160">
        <v>15.670999999999999</v>
      </c>
      <c r="B1160">
        <v>18.219000000000001</v>
      </c>
      <c r="C1160">
        <v>12.488</v>
      </c>
      <c r="D1160">
        <v>13.054</v>
      </c>
      <c r="E1160">
        <v>17.821999999999999</v>
      </c>
    </row>
    <row r="1161" spans="1:5" x14ac:dyDescent="0.35">
      <c r="A1161">
        <v>15.708</v>
      </c>
      <c r="B1161">
        <v>18.103999999999999</v>
      </c>
      <c r="C1161">
        <v>13.613</v>
      </c>
      <c r="D1161">
        <v>12.846</v>
      </c>
      <c r="E1161">
        <v>19.437999999999999</v>
      </c>
    </row>
    <row r="1162" spans="1:5" x14ac:dyDescent="0.35">
      <c r="A1162">
        <v>16.358000000000001</v>
      </c>
      <c r="B1162">
        <v>16.641999999999999</v>
      </c>
      <c r="C1162">
        <v>14.808</v>
      </c>
      <c r="D1162">
        <v>10.487</v>
      </c>
      <c r="E1162">
        <v>17.727</v>
      </c>
    </row>
    <row r="1163" spans="1:5" x14ac:dyDescent="0.35">
      <c r="A1163">
        <v>15.192</v>
      </c>
      <c r="B1163">
        <v>15.569000000000001</v>
      </c>
      <c r="C1163">
        <v>15.916</v>
      </c>
      <c r="D1163">
        <v>11.423999999999999</v>
      </c>
      <c r="E1163">
        <v>16.658999999999999</v>
      </c>
    </row>
    <row r="1164" spans="1:5" x14ac:dyDescent="0.35">
      <c r="A1164">
        <v>15.287000000000001</v>
      </c>
      <c r="B1164">
        <v>17.071999999999999</v>
      </c>
      <c r="C1164">
        <v>17.271999999999998</v>
      </c>
      <c r="D1164">
        <v>11.214</v>
      </c>
      <c r="E1164">
        <v>17.984000000000002</v>
      </c>
    </row>
    <row r="1165" spans="1:5" x14ac:dyDescent="0.35">
      <c r="A1165">
        <v>14.788</v>
      </c>
      <c r="B1165">
        <v>16.995000000000001</v>
      </c>
      <c r="C1165">
        <v>16.295000000000002</v>
      </c>
      <c r="D1165">
        <v>11.432</v>
      </c>
      <c r="E1165">
        <v>17.300999999999998</v>
      </c>
    </row>
    <row r="1166" spans="1:5" x14ac:dyDescent="0.35">
      <c r="A1166">
        <v>15.708</v>
      </c>
      <c r="B1166">
        <v>18.079000000000001</v>
      </c>
      <c r="C1166">
        <v>16.803999999999998</v>
      </c>
      <c r="D1166">
        <v>10.638</v>
      </c>
      <c r="E1166">
        <v>16.257000000000001</v>
      </c>
    </row>
    <row r="1167" spans="1:5" x14ac:dyDescent="0.35">
      <c r="A1167">
        <v>15.694000000000001</v>
      </c>
      <c r="B1167">
        <v>17.094999999999999</v>
      </c>
      <c r="C1167">
        <v>16.439</v>
      </c>
      <c r="D1167">
        <v>11.523</v>
      </c>
      <c r="E1167">
        <v>17.178000000000001</v>
      </c>
    </row>
    <row r="1168" spans="1:5" x14ac:dyDescent="0.35">
      <c r="A1168">
        <v>14.012</v>
      </c>
      <c r="B1168">
        <v>15.847</v>
      </c>
      <c r="C1168">
        <v>15.218999999999999</v>
      </c>
      <c r="D1168">
        <v>13.282999999999999</v>
      </c>
      <c r="E1168">
        <v>16.146000000000001</v>
      </c>
    </row>
    <row r="1169" spans="1:5" x14ac:dyDescent="0.35">
      <c r="A1169">
        <v>14.557</v>
      </c>
      <c r="B1169">
        <v>16.405000000000001</v>
      </c>
      <c r="C1169">
        <v>14.253</v>
      </c>
      <c r="D1169">
        <v>13.787000000000001</v>
      </c>
      <c r="E1169">
        <v>17.495999999999999</v>
      </c>
    </row>
    <row r="1170" spans="1:5" x14ac:dyDescent="0.35">
      <c r="A1170">
        <v>16.384</v>
      </c>
      <c r="B1170">
        <v>14.680999999999999</v>
      </c>
      <c r="C1170">
        <v>15.010999999999999</v>
      </c>
      <c r="D1170">
        <v>12.332000000000001</v>
      </c>
      <c r="E1170">
        <v>17.068000000000001</v>
      </c>
    </row>
    <row r="1171" spans="1:5" x14ac:dyDescent="0.35">
      <c r="A1171">
        <v>17.654</v>
      </c>
      <c r="B1171">
        <v>13.672000000000001</v>
      </c>
      <c r="C1171">
        <v>14.519</v>
      </c>
      <c r="D1171">
        <v>11.545</v>
      </c>
      <c r="E1171">
        <v>17.146000000000001</v>
      </c>
    </row>
    <row r="1172" spans="1:5" x14ac:dyDescent="0.35">
      <c r="A1172">
        <v>18.399999999999999</v>
      </c>
      <c r="B1172">
        <v>16.259</v>
      </c>
      <c r="C1172">
        <v>14.714</v>
      </c>
      <c r="D1172">
        <v>12.063000000000001</v>
      </c>
      <c r="E1172">
        <v>16.285</v>
      </c>
    </row>
    <row r="1173" spans="1:5" x14ac:dyDescent="0.35">
      <c r="A1173">
        <v>16.151</v>
      </c>
      <c r="B1173">
        <v>14.32</v>
      </c>
      <c r="C1173">
        <v>13.955</v>
      </c>
      <c r="D1173">
        <v>13.555</v>
      </c>
      <c r="E1173">
        <v>17.178000000000001</v>
      </c>
    </row>
    <row r="1174" spans="1:5" x14ac:dyDescent="0.35">
      <c r="A1174">
        <v>15.1</v>
      </c>
      <c r="B1174">
        <v>15.499000000000001</v>
      </c>
      <c r="C1174">
        <v>14.101000000000001</v>
      </c>
      <c r="D1174">
        <v>13.962999999999999</v>
      </c>
      <c r="E1174">
        <v>17.887</v>
      </c>
    </row>
    <row r="1175" spans="1:5" x14ac:dyDescent="0.35">
      <c r="A1175">
        <v>14.856999999999999</v>
      </c>
      <c r="B1175">
        <v>16.805</v>
      </c>
      <c r="C1175">
        <v>13.111000000000001</v>
      </c>
      <c r="D1175">
        <v>14.757</v>
      </c>
      <c r="E1175">
        <v>17.885000000000002</v>
      </c>
    </row>
    <row r="1176" spans="1:5" x14ac:dyDescent="0.35">
      <c r="A1176">
        <v>15.901999999999999</v>
      </c>
      <c r="B1176">
        <v>17.27</v>
      </c>
      <c r="C1176">
        <v>12.906000000000001</v>
      </c>
      <c r="D1176">
        <v>16.382999999999999</v>
      </c>
      <c r="E1176">
        <v>17.745000000000001</v>
      </c>
    </row>
    <row r="1177" spans="1:5" x14ac:dyDescent="0.35">
      <c r="A1177">
        <v>15.303000000000001</v>
      </c>
      <c r="B1177">
        <v>19.023</v>
      </c>
      <c r="C1177">
        <v>15.398999999999999</v>
      </c>
      <c r="D1177">
        <v>15.289</v>
      </c>
      <c r="E1177">
        <v>16.452999999999999</v>
      </c>
    </row>
    <row r="1178" spans="1:5" x14ac:dyDescent="0.35">
      <c r="A1178">
        <v>14.589</v>
      </c>
      <c r="B1178">
        <v>18.315000000000001</v>
      </c>
      <c r="C1178">
        <v>15.542</v>
      </c>
      <c r="D1178">
        <v>14.67</v>
      </c>
      <c r="E1178">
        <v>17.559999999999999</v>
      </c>
    </row>
    <row r="1179" spans="1:5" x14ac:dyDescent="0.35">
      <c r="A1179">
        <v>13.747999999999999</v>
      </c>
      <c r="B1179">
        <v>18.762</v>
      </c>
      <c r="C1179">
        <v>15.584</v>
      </c>
      <c r="D1179">
        <v>16.809000000000001</v>
      </c>
      <c r="E1179">
        <v>20.190000000000001</v>
      </c>
    </row>
    <row r="1180" spans="1:5" x14ac:dyDescent="0.35">
      <c r="A1180">
        <v>14.260999999999999</v>
      </c>
      <c r="B1180">
        <v>19.288</v>
      </c>
      <c r="C1180">
        <v>14.832000000000001</v>
      </c>
      <c r="D1180">
        <v>15.316000000000001</v>
      </c>
      <c r="E1180">
        <v>21.201000000000001</v>
      </c>
    </row>
    <row r="1181" spans="1:5" x14ac:dyDescent="0.35">
      <c r="A1181">
        <v>15.223000000000001</v>
      </c>
      <c r="B1181">
        <v>17.925000000000001</v>
      </c>
      <c r="C1181">
        <v>14.65</v>
      </c>
      <c r="D1181">
        <v>16.25</v>
      </c>
      <c r="E1181">
        <v>20.044</v>
      </c>
    </row>
    <row r="1182" spans="1:5" x14ac:dyDescent="0.35">
      <c r="A1182">
        <v>14.951000000000001</v>
      </c>
      <c r="B1182">
        <v>19.457000000000001</v>
      </c>
      <c r="C1182">
        <v>16.039000000000001</v>
      </c>
      <c r="D1182">
        <v>16.632000000000001</v>
      </c>
      <c r="E1182">
        <v>19.757999999999999</v>
      </c>
    </row>
    <row r="1183" spans="1:5" x14ac:dyDescent="0.35">
      <c r="A1183">
        <v>15.680999999999999</v>
      </c>
      <c r="B1183">
        <v>19.739000000000001</v>
      </c>
      <c r="C1183">
        <v>15.545</v>
      </c>
      <c r="D1183">
        <v>18.082999999999998</v>
      </c>
      <c r="E1183">
        <v>20.600999999999999</v>
      </c>
    </row>
    <row r="1184" spans="1:5" x14ac:dyDescent="0.35">
      <c r="A1184">
        <v>16.513000000000002</v>
      </c>
      <c r="B1184">
        <v>19.422999999999998</v>
      </c>
      <c r="C1184">
        <v>17.626000000000001</v>
      </c>
      <c r="D1184">
        <v>18.565000000000001</v>
      </c>
      <c r="E1184">
        <v>19.594000000000001</v>
      </c>
    </row>
    <row r="1185" spans="1:5" x14ac:dyDescent="0.35">
      <c r="A1185">
        <v>16.945</v>
      </c>
      <c r="B1185">
        <v>18.228000000000002</v>
      </c>
      <c r="C1185">
        <v>15.483000000000001</v>
      </c>
      <c r="D1185">
        <v>17.956</v>
      </c>
      <c r="E1185">
        <v>19.887</v>
      </c>
    </row>
    <row r="1186" spans="1:5" x14ac:dyDescent="0.35">
      <c r="A1186">
        <v>17.064</v>
      </c>
      <c r="B1186">
        <v>18.847000000000001</v>
      </c>
      <c r="C1186">
        <v>15.487</v>
      </c>
      <c r="D1186">
        <v>18.824000000000002</v>
      </c>
      <c r="E1186">
        <v>18.640999999999998</v>
      </c>
    </row>
    <row r="1187" spans="1:5" x14ac:dyDescent="0.35">
      <c r="A1187">
        <v>16.280999999999999</v>
      </c>
      <c r="B1187">
        <v>17.882999999999999</v>
      </c>
      <c r="C1187">
        <v>14.728</v>
      </c>
      <c r="D1187">
        <v>19.577999999999999</v>
      </c>
      <c r="E1187">
        <v>18.161000000000001</v>
      </c>
    </row>
    <row r="1188" spans="1:5" x14ac:dyDescent="0.35">
      <c r="A1188">
        <v>15.978999999999999</v>
      </c>
      <c r="B1188">
        <v>16.913</v>
      </c>
      <c r="C1188">
        <v>15.241</v>
      </c>
      <c r="D1188">
        <v>19.34</v>
      </c>
      <c r="E1188">
        <v>17.617000000000001</v>
      </c>
    </row>
    <row r="1189" spans="1:5" x14ac:dyDescent="0.35">
      <c r="A1189">
        <v>17.402999999999999</v>
      </c>
      <c r="B1189">
        <v>17.899000000000001</v>
      </c>
      <c r="C1189">
        <v>15.098000000000001</v>
      </c>
      <c r="D1189">
        <v>19.321000000000002</v>
      </c>
      <c r="E1189">
        <v>17.664000000000001</v>
      </c>
    </row>
    <row r="1190" spans="1:5" x14ac:dyDescent="0.35">
      <c r="A1190">
        <v>16.914999999999999</v>
      </c>
      <c r="B1190">
        <v>19.954999999999998</v>
      </c>
      <c r="C1190">
        <v>16.530999999999999</v>
      </c>
      <c r="D1190">
        <v>17.044</v>
      </c>
      <c r="E1190">
        <v>16.407</v>
      </c>
    </row>
    <row r="1191" spans="1:5" x14ac:dyDescent="0.35">
      <c r="A1191">
        <v>16.178000000000001</v>
      </c>
      <c r="B1191">
        <v>20.309999999999999</v>
      </c>
      <c r="C1191">
        <v>14.977</v>
      </c>
      <c r="D1191">
        <v>16.719000000000001</v>
      </c>
      <c r="E1191">
        <v>16.47</v>
      </c>
    </row>
    <row r="1192" spans="1:5" x14ac:dyDescent="0.35">
      <c r="A1192">
        <v>16.411999999999999</v>
      </c>
      <c r="B1192">
        <v>18.523</v>
      </c>
      <c r="C1192">
        <v>14.404</v>
      </c>
      <c r="D1192">
        <v>17.957999999999998</v>
      </c>
      <c r="E1192">
        <v>16.428999999999998</v>
      </c>
    </row>
    <row r="1193" spans="1:5" x14ac:dyDescent="0.35">
      <c r="A1193">
        <v>17.797000000000001</v>
      </c>
      <c r="B1193">
        <v>17.03</v>
      </c>
      <c r="C1193">
        <v>12.927</v>
      </c>
      <c r="D1193">
        <v>18.556000000000001</v>
      </c>
      <c r="E1193">
        <v>18.202999999999999</v>
      </c>
    </row>
    <row r="1194" spans="1:5" x14ac:dyDescent="0.35">
      <c r="A1194">
        <v>17.78</v>
      </c>
      <c r="B1194">
        <v>16.055</v>
      </c>
      <c r="C1194">
        <v>13.717000000000001</v>
      </c>
      <c r="D1194">
        <v>18.774999999999999</v>
      </c>
      <c r="E1194">
        <v>18.741</v>
      </c>
    </row>
    <row r="1195" spans="1:5" x14ac:dyDescent="0.35">
      <c r="A1195">
        <v>18.431999999999999</v>
      </c>
      <c r="B1195">
        <v>16.318000000000001</v>
      </c>
      <c r="C1195">
        <v>13.959</v>
      </c>
      <c r="D1195">
        <v>19.033999999999999</v>
      </c>
      <c r="E1195">
        <v>17.361000000000001</v>
      </c>
    </row>
    <row r="1196" spans="1:5" x14ac:dyDescent="0.35">
      <c r="A1196">
        <v>18.035</v>
      </c>
      <c r="B1196">
        <v>17.841999999999999</v>
      </c>
      <c r="C1196">
        <v>14.097</v>
      </c>
      <c r="D1196">
        <v>18.359000000000002</v>
      </c>
      <c r="E1196">
        <v>16.704000000000001</v>
      </c>
    </row>
    <row r="1197" spans="1:5" x14ac:dyDescent="0.35">
      <c r="A1197">
        <v>18.367000000000001</v>
      </c>
      <c r="B1197">
        <v>18.689</v>
      </c>
      <c r="C1197">
        <v>15.746</v>
      </c>
      <c r="D1197">
        <v>16.065999999999999</v>
      </c>
      <c r="E1197">
        <v>19.024000000000001</v>
      </c>
    </row>
    <row r="1198" spans="1:5" x14ac:dyDescent="0.35">
      <c r="A1198">
        <v>17.954999999999998</v>
      </c>
      <c r="B1198">
        <v>17.876000000000001</v>
      </c>
      <c r="C1198">
        <v>16.199000000000002</v>
      </c>
      <c r="D1198">
        <v>16.818999999999999</v>
      </c>
      <c r="E1198">
        <v>19.489000000000001</v>
      </c>
    </row>
    <row r="1199" spans="1:5" x14ac:dyDescent="0.35">
      <c r="A1199">
        <v>18.963999999999999</v>
      </c>
      <c r="B1199">
        <v>18.271000000000001</v>
      </c>
      <c r="C1199">
        <v>16.7</v>
      </c>
      <c r="D1199">
        <v>18.585999999999999</v>
      </c>
      <c r="E1199">
        <v>19.760999999999999</v>
      </c>
    </row>
    <row r="1200" spans="1:5" x14ac:dyDescent="0.35">
      <c r="A1200">
        <v>19.71</v>
      </c>
      <c r="B1200">
        <v>15.728</v>
      </c>
      <c r="C1200">
        <v>17.209</v>
      </c>
      <c r="D1200">
        <v>17.588999999999999</v>
      </c>
      <c r="E1200">
        <v>19.370999999999999</v>
      </c>
    </row>
    <row r="1201" spans="1:5" x14ac:dyDescent="0.35">
      <c r="A1201">
        <v>19.645</v>
      </c>
      <c r="B1201">
        <v>13.984999999999999</v>
      </c>
      <c r="C1201">
        <v>17.216000000000001</v>
      </c>
      <c r="D1201">
        <v>16.765999999999998</v>
      </c>
      <c r="E1201">
        <v>20.728999999999999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Schellhammer</cp:lastModifiedBy>
  <dcterms:created xsi:type="dcterms:W3CDTF">2025-11-06T19:49:16Z</dcterms:created>
  <dcterms:modified xsi:type="dcterms:W3CDTF">2025-11-06T19:49:17Z</dcterms:modified>
</cp:coreProperties>
</file>