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c\Downloads\"/>
    </mc:Choice>
  </mc:AlternateContent>
  <xr:revisionPtr revIDLastSave="0" documentId="13_ncr:1_{C49842A1-38C6-41C4-9EE0-5F7A5D84C52A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CarSales" sheetId="2" r:id="rId1"/>
    <sheet name="Pivot 1" sheetId="3" r:id="rId2"/>
    <sheet name="Bar Chart" sheetId="7" r:id="rId3"/>
    <sheet name="Pivot 2" sheetId="4" r:id="rId4"/>
    <sheet name="Line Chart" sheetId="8" r:id="rId5"/>
    <sheet name="Pivot 3" sheetId="5" r:id="rId6"/>
    <sheet name="Column Chart" sheetId="9" r:id="rId7"/>
    <sheet name="Pivot 4" sheetId="6" r:id="rId8"/>
    <sheet name="Line Chart 2" sheetId="10" r:id="rId9"/>
  </sheets>
  <calcPr calcId="191028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<sst xmlns="http://schemas.openxmlformats.org/spreadsheetml/2006/main" count="2432" uniqueCount="30">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</sst>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[CarSalesByModelStart.xlsx]Pivot 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DealerID</a:t>
            </a:r>
            <a:endParaRPr lang="en-US"/>
          </a:p>
        </c:rich>
      </c:tx>
      <c:layout>
        <c:manualLayout>
          <c:xMode val="edge"/>
          <c:yMode val="edge"/>
          <c:x val="0.28345144356955382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'Pivot 1'!$B$4:$B$14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9DF-9496-B61257E603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45074127"/>
        <c:axId val="1545067407"/>
      </c:barChart>
      <c:catAx>
        <c:axId val="154507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67407"/>
        <c:crosses val="autoZero"/>
        <c:auto val="1"/>
        <c:lblAlgn val="ctr"/>
        <c:lblOffset val="100"/>
        <c:noMultiLvlLbl val="0"/>
      </c:catAx>
      <c:valAx>
        <c:axId val="15450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7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[CarSalesByModelStart.xlsx]Pivot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3-435A-95B6-3BFFF7AD559A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3-435A-95B6-3BFFF7AD559A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3-435A-95B6-3BFFF7AD559A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3-435A-95B6-3BFFF7AD559A}"/>
            </c:ext>
          </c:extLst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3-435A-95B6-3BFFF7AD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064527"/>
        <c:axId val="1545068847"/>
      </c:lineChart>
      <c:catAx>
        <c:axId val="1545064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68847"/>
        <c:crosses val="autoZero"/>
        <c:auto val="1"/>
        <c:lblAlgn val="ctr"/>
        <c:lblOffset val="100"/>
        <c:noMultiLvlLbl val="0"/>
      </c:catAx>
      <c:valAx>
        <c:axId val="1545068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[CarSalesByModelStart.xlsx]Pivot 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 by Year and 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'Pivot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7-4F23-B22C-A77E3BE9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545067887"/>
        <c:axId val="1545062607"/>
      </c:barChart>
      <c:catAx>
        <c:axId val="15450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62607"/>
        <c:crosses val="autoZero"/>
        <c:auto val="1"/>
        <c:lblAlgn val="ctr"/>
        <c:lblOffset val="100"/>
        <c:noMultiLvlLbl val="0"/>
      </c:catAx>
      <c:valAx>
        <c:axId val="15450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[CarSalesByModelStart.xlsx]Pivot 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'Pivot 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'Pivot 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E-4DC3-B23D-BAA90C96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870959"/>
        <c:axId val="429553327"/>
      </c:lineChart>
      <c:catAx>
        <c:axId val="2508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3327"/>
        <c:crosses val="autoZero"/>
        <c:auto val="1"/>
        <c:lblAlgn val="ctr"/>
        <c:lblOffset val="100"/>
        <c:noMultiLvlLbl val="0"/>
      </c:catAx>
      <c:valAx>
        <c:axId val="42955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7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233881-D507-4E24-A6B3-012256161DD6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2ADB8-72FA-4EC3-96BE-8DE6664D51F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D92543-E980-4114-939F-3411CF3620A0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14E8BA-D71A-4D29-A50C-3DFD1D9F4590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1FE0-DC85-5ABF-4732-E8688E65B0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9882C-5F7B-D086-AAC3-1E88538B2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FF85B-441A-867A-837A-CF2E646502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F0AC0-8044-6AE1-E92D-421F7B471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1" workbookViewId="0">
      <selection activeCell="A4" sqref="A4:F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2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CarSales</vt:lpstr>
      <vt:lpstr>Pivot 1</vt:lpstr>
      <vt:lpstr>Pivot 2</vt:lpstr>
      <vt:lpstr>Pivot 3</vt:lpstr>
      <vt:lpstr>Pivot 4</vt:lpstr>
      <vt:lpstr>Bar Chart</vt:lpstr>
      <vt:lpstr>Line Chart</vt:lpstr>
      <vt:lpstr>Column Chart</vt:lpstr>
      <vt:lpstr>Line Chart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William Chaudoin</cp:lastModifiedBy>
  <cp:revision/>
  <dcterms:created xsi:type="dcterms:W3CDTF">2020-10-18T02:19:24Z</dcterms:created>
  <dcterms:modified xsi:type="dcterms:W3CDTF">2023-04-28T18:06:48Z</dcterms:modified>
  <cp:category/>
  <cp:contentStatus/>
</cp:coreProperties>
</file>