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10" yWindow="-110" windowWidth="51420" windowHeight="2110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<sst xmlns="http://schemas.openxmlformats.org/spreadsheetml/2006/main" count="1358" uniqueCount="686">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</sst>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265625" defaultRowHeight="14.5" x14ac:dyDescent="0.35"/>
  <cols>
    <col min="1" max="1" width="8.7265625" style="2"/>
    <col min="2" max="2" width="35.36328125" style="2" bestFit="1" customWidth="1"/>
    <col min="3" max="3" width="25.45312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0" max="20" width="8.6328125"/>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45312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45312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265625"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265625"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265625" defaultRowHeight="14.5" x14ac:dyDescent="0.35"/>
  <cols>
    <col min="1" max="1" width="6.08984375" style="2" bestFit="1" customWidth="1"/>
    <col min="2" max="2" width="7.453125" style="2" customWidth="1"/>
    <col min="3" max="3" width="12.1796875" style="2" bestFit="1" customWidth="1"/>
    <col min="4" max="6" width="3.6328125" style="2" customWidth="1"/>
    <col min="7" max="7" width="6.08984375" style="2" bestFit="1" customWidth="1"/>
    <col min="8" max="8" width="7.453125" style="2" customWidth="1"/>
    <col min="9" max="9" width="12.1796875" style="2" bestFit="1" customWidth="1"/>
    <col min="10" max="12" width="3.6328125" style="2" customWidth="1"/>
    <col min="13" max="13" width="6.08984375" style="2" bestFit="1" customWidth="1"/>
    <col min="14" max="14" width="7.45312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2026-07-05T22:00:48Z</dcterms:modified>
</cp:coreProperties>
</file>