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8_{C76C08A9-B9BD-4F75-AF3C-60501F936CE0}" xr6:coauthVersionLast="47" xr6:coauthVersionMax="47" xr10:uidLastSave="{00000000-0000-0000-0000-000000000000}"/>
  <bookViews>
    <workbookView xWindow="1560" yWindow="1560" windowWidth="19440" windowHeight="1122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UTC"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<sst xmlns="http://schemas.openxmlformats.org/spreadsheetml/2006/main" count="1358" uniqueCount="686">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</sst>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2026-09-29T18:16:22Z</dcterms:modified>
</cp:coreProperties>
</file>