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20" yWindow="-120" windowWidth="26160" windowHeight="1578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<sst xmlns="http://schemas.openxmlformats.org/spreadsheetml/2006/main" count="1358" uniqueCount="686">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</sst>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2026-07-08T06:34:04Z</dcterms:modified>
</cp:coreProperties>
</file>