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cm="1">
        <f t="array" ref="C1">_xlfn.UNIQUE(A1:A3)</f>
        <v/>
      </c>
    </row>
    <row r="2">
      <c r="A2" t="inlineStr">
        <is>
          <t>B</t>
        </is>
      </c>
    </row>
    <row r="3">
      <c r="A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2026-05-04T07:19:12Z</dcterms:created>
  <dcterms:modified xsi:type="dcterms:W3CDTF">2026-05-04T07:19:12Z</dcterms:modified>
</cp:coreProperties>
</file>