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10EECE8-11EE-4376-B3CA-6CA75FCA0352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<sst xmlns="http://schemas.openxmlformats.org/spreadsheetml/2006/main" count="88" uniqueCount="79">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</sst>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46287.717743055553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0.265625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2026-09-22T23:06:33Z</dcterms:created>
  <dcterms:modified xsi:type="dcterms:W3CDTF">2026-09-23T00:13:34Z</dcterms:modified>
</cp:coreProperties>
</file>