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3B5AEC9-1C35-4433-B42E-2E08C605A683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<sst xmlns="http://schemas.openxmlformats.org/spreadsheetml/2006/main" count="108" uniqueCount="98">
  <si>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</si>
  <si>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</si>
  <si>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</si>
  <si>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</si>
  <si>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</si>
  <si>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</si>
  <si>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</si>
  <si>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</si>
  <si>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</si>
  <si>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</si>
  <si>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</si>
  <si>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</si>
  <si>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</si>
  <si>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</si>
  <si>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</si>
  <si>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</si>
  <si>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</si>
  <si>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</si>
  <si>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</si>
  <si>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</si>
  <si>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</si>
  <si>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</si>
  <si>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</si>
  <si>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</si>
  <si>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</si>
  <si>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</si>
  <si>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</si>
  <si>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</si>
  <si>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</si>
  <si>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</si>
  <si>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</si>
  <si>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</si>
  <si>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</si>
  <si>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</si>
  <si>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</si>
  <si>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</si>
  <si>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</si>
  <si>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path, "hello files"
ROneCOne.File.ReadAllText path</t>
  </si>
  <si>
    <t>hello files</t>
  </si>
  <si>
    <t>Let a byte-order mark decide</t>
  </si>
  <si>
    <t>StreamReader detects encoding</t>
  </si>
  <si>
    <t>ROneCOne.File.WriteAllText path16, text, "utf-16"
ROneCOne.File.ReadAllText(path16) = text</t>
  </si>
  <si>
    <t>Round-trip lines as a list</t>
  </si>
  <si>
    <t>File.ReadAllLines(path)</t>
  </si>
  <si>
    <t>ROneCOne.File.WriteAllLines path, Array("alpha", "beta", "gamma")
ROneCOne.File.ReadAllLines(path).Count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</si>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</sst>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46226.848958333336</v>
      </c>
    </row>
    <row r="13" spans="1:8" ht="15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5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</v>
      </c>
      <c r="E11" s="9">
        <v>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>
        <v>3</v>
      </c>
      <c r="E13" s="9">
        <v>3</v>
      </c>
      <c r="F13" s="9" t="str">
        <f t="shared" si="0"/>
        <v>PASS</v>
      </c>
    </row>
    <row r="14" spans="1:6" ht="62.1" customHeight="1">
      <c r="A14" s="9" t="s">
        <v>62</v>
      </c>
      <c r="B14" s="9" t="s">
        <v>63</v>
      </c>
      <c r="C14" s="11" t="s">
        <v>64</v>
      </c>
      <c r="D14" s="9">
        <v>12.5</v>
      </c>
      <c r="E14" s="9">
        <v>12.5</v>
      </c>
      <c r="F14" s="9" t="str">
        <f t="shared" si="0"/>
        <v>PASS</v>
      </c>
    </row>
    <row r="15" spans="1:6" ht="62.1" customHeight="1">
      <c r="A15" s="9" t="s">
        <v>65</v>
      </c>
      <c r="B15" s="9" t="s">
        <v>66</v>
      </c>
      <c r="C15" s="11" t="s">
        <v>67</v>
      </c>
      <c r="D15" s="10" t="b">
        <v>1</v>
      </c>
      <c r="E15" s="9" t="b">
        <v>1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0.1015625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 ht="15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 ht="29.25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 ht="29.25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 ht="29.25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 ht="29.25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2026-07-24T03:21:39Z</dcterms:created>
  <dcterms:modified xsi:type="dcterms:W3CDTF">2026-07-24T03:22:30Z</dcterms:modified>
</cp:coreProperties>
</file>