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9636B80-0F95-4EE5-98E9-A072AB7B0B45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<sst xmlns="http://schemas.openxmlformats.org/spreadsheetml/2006/main" count="88" uniqueCount="79">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</sst>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46236.549907407411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0.25390625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2026-08-02T19:24:05Z</dcterms:created>
  <dcterms:modified xsi:type="dcterms:W3CDTF">2026-08-02T20:11:52Z</dcterms:modified>
</cp:coreProperties>
</file>