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CEDB4D0-7D09-4FCE-B338-5AA5C78BA066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G6" i="1" s="1"/>
  <c r="F8" i="2"/>
  <c r="F7" i="2"/>
  <c r="F6" i="2"/>
  <c r="G7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<sst xmlns="http://schemas.openxmlformats.org/spreadsheetml/2006/main" count="90" uniqueCount="79">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</sst>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46236.549953703703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1.5625E-2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2026-08-02T19:24:08Z</dcterms:created>
  <dcterms:modified xsi:type="dcterms:W3CDTF">2026-08-02T20:11:56Z</dcterms:modified>
</cp:coreProperties>
</file>