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66CD7CBC-2FFF-4059-AD74-61F1488A5759}" xr6:coauthVersionLast="47" xr6:coauthVersionMax="47" xr10:uidLastSave="{00000000-0000-0000-0000-000000000000}"/>
  <bookViews>
    <workbookView xWindow="-110" yWindow="-110" windowWidth="51420" windowHeight="21100" activeTab="4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  <sheet name="Sales Table" sheetId="5" r:id="rId5"/>
    <sheet name="Benchmark Data" sheetId="6" state="hidden" r:id="rId6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9" i="2" l="1"/>
  <c r="F48" i="2"/>
  <c r="F47" i="2"/>
  <c r="F46" i="2"/>
  <c r="F45" i="2"/>
  <c r="F44" i="2"/>
  <c r="F43" i="2"/>
  <c r="F42" i="2"/>
  <c r="F41" i="2"/>
  <c r="F40" i="2"/>
  <c r="F39" i="2"/>
  <c r="F38" i="2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F6" i="2"/>
  <c r="G7" i="1"/>
  <c r="G6" i="1" l="1"/>
</calcChain>
</file>

<file path=xl/sharedStrings.xml><?xml version="1.0" encoding="utf-8"?>
<sst xmlns="http://schemas.openxmlformats.org/spreadsheetml/2006/main" count="253" uniqueCount="218">
  <si>
    <t>ROneCOne Excel Tables</t>
  </si>
  <si>
    <t>Capture a ListObject, query it, map it, and write it back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</si>
  <si>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</si>
  <si>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</si>
  <si>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</si>
  <si>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</si>
  <si>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</si>
  <si>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</si>
  <si>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</si>
  <si>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RunROneCOneListObjectDemo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</si>
  <si>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</si>
  <si>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</si>
  <si>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</si>
  <si>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</si>
  <si>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</si>
  <si>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</si>
  <si>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ListObject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</si>
  <si>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</si>
  <si>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</si>
  <si>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</si>
  <si>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</si>
  <si>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</si>
  <si>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</si>
  <si>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</si>
  <si>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</si>
  <si>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</si>
  <si>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</si>
  <si>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</si>
  <si>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Excel Table examples</t>
  </si>
  <si>
    <t>Run RunROneCOneListObjectDemo; column F validates every result.</t>
  </si>
  <si>
    <t>What it does</t>
  </si>
  <si>
    <t>C# equivalent (optional)</t>
  </si>
  <si>
    <t>ROneCOne VBA</t>
  </si>
  <si>
    <t>Expected</t>
  </si>
  <si>
    <t>Live result</t>
  </si>
  <si>
    <t>Hand over the Table itself</t>
  </si>
  <si>
    <t>worksheet.ListObjects["Sales"]</t>
  </si>
  <si>
    <t>Set sales = ROneCOne.Table( _
    sheet.ListObjects("Sales"))
sales.Rows.Count</t>
  </si>
  <si>
    <t>Headers become column names</t>
  </si>
  <si>
    <t>table.Columns.Count</t>
  </si>
  <si>
    <t>sales.Columns.Count</t>
  </si>
  <si>
    <t>The table keeps its own name</t>
  </si>
  <si>
    <t>listObject.Name</t>
  </si>
  <si>
    <t>sales.TableName</t>
  </si>
  <si>
    <t>Sales</t>
  </si>
  <si>
    <t>Read a cell by column name</t>
  </si>
  <si>
    <t>row["Rep"]</t>
  </si>
  <si>
    <t>sales.Rows.Item(0).Item("Rep")</t>
  </si>
  <si>
    <t>Ada</t>
  </si>
  <si>
    <t>The plain bridge takes it too</t>
  </si>
  <si>
    <t>DataTableFromRange(listObject)</t>
  </si>
  <si>
    <t>ROneCOne.DataTableFromRange(salesTable) _
    .Rows.Count</t>
  </si>
  <si>
    <t>Or ask for the body without headers</t>
  </si>
  <si>
    <t>DataBodyRange</t>
  </si>
  <si>
    <t>ROneCOne.DataTableFromRange( _
    salesTable, False) _
    .Rows.Item(0).Item("Column2")</t>
  </si>
  <si>
    <t>One table column into a typed list</t>
  </si>
  <si>
    <t>ListColumns["Amount"]</t>
  </si>
  <si>
    <t>ROneCOne.ListFromRange( _
    salesTable.ListColumns("Amount")).Sum</t>
  </si>
  <si>
    <t>Load into columns you declared</t>
  </si>
  <si>
    <t>DataTable.Load(reader)</t>
  </si>
  <si>
    <t>typed.LoadFromRange salesTable
typed.Rows.Count</t>
  </si>
  <si>
    <t>Count the rows that match</t>
  </si>
  <si>
    <t>rows.Count(predicate)</t>
  </si>
  <si>
    <t>sales.Rows.Count( _
    sales.Rows!Region.EqualTo("West"))</t>
  </si>
  <si>
    <t>Filter, sort, and project in one chain</t>
  </si>
  <si>
    <t>Where().OrderBy().Select()</t>
  </si>
  <si>
    <t>sales.Rows.Where( _
    sales.Rows!Amount.AtLeast(100)) _
    .OrderBy("Rep").JoinText(", ", "Rep")</t>
  </si>
  <si>
    <t>Ada, Cy</t>
  </si>
  <si>
    <t>Take the top rows after sorting</t>
  </si>
  <si>
    <t>OrderByDescending().Take(2)</t>
  </si>
  <si>
    <t>sales.Rows.OrderByDescending("Amount") _
    .Take(2).Sum("Amount")</t>
  </si>
  <si>
    <t>Sort by two keys</t>
  </si>
  <si>
    <t>OrderBy().ThenByDescending()</t>
  </si>
  <si>
    <t>sales.Rows.OrderBy("Region") _
    .ThenByDescending("Amount") _
    .JoinText("&gt;", "Rep")</t>
  </si>
  <si>
    <t>Bo&gt;Dee&gt;Cy&gt;Ada&gt;Eve</t>
  </si>
  <si>
    <t>Distinct values of one column</t>
  </si>
  <si>
    <t>Select().Distinct().Order()</t>
  </si>
  <si>
    <t>sales.Rows _
    .SelectItems("Region", vbString) _
    .Distinct.Order.JoinText(", ")</t>
  </si>
  <si>
    <t>East, North, West</t>
  </si>
  <si>
    <t>Group by a column, total each group</t>
  </si>
  <si>
    <t>GroupBy(...).Sum(...)</t>
  </si>
  <si>
    <t>Set grouped = sales.Rows.GroupBy("Region")
grouped.First.Key &amp; " " &amp; _
    grouped.First.Sum("Amount")</t>
  </si>
  <si>
    <t>West 380</t>
  </si>
  <si>
    <t>How many groups there are</t>
  </si>
  <si>
    <t>GroupBy(...).Count()</t>
  </si>
  <si>
    <t>grouped.Count</t>
  </si>
  <si>
    <t>Total the whole table</t>
  </si>
  <si>
    <t>table.AsEnumerable().Sum(...)</t>
  </si>
  <si>
    <t>sales.Rows.Sum("Amount")</t>
  </si>
  <si>
    <t>Average across the rows</t>
  </si>
  <si>
    <t>Average(...)</t>
  </si>
  <si>
    <t>sales.Rows.Average("Amount")</t>
  </si>
  <si>
    <t>The largest amount</t>
  </si>
  <si>
    <t>Max(...)</t>
  </si>
  <si>
    <t>sales.Rows.Max("Amount")</t>
  </si>
  <si>
    <t>Find one row, or nothing</t>
  </si>
  <si>
    <t>FirstOrDefault(...)</t>
  </si>
  <si>
    <t>sales.Rows.FirstOrDefault( _
    sales.Rows!Rep.EqualTo("Cy")) _
    .Item("Amount")</t>
  </si>
  <si>
    <t>Ask whether any row qualifies</t>
  </si>
  <si>
    <t>Any(...)</t>
  </si>
  <si>
    <t>sales.Rows.AnyItem( _
    sales.Rows!Amount.AtLeast(150))</t>
  </si>
  <si>
    <t>A view filters without touching cells</t>
  </si>
  <si>
    <t>view.RowFilter</t>
  </si>
  <si>
    <t>Set topWest = ROneCOne.DataView(sales) _
    .WithFilter(sales.Rows!Region.EqualTo("West")) _
    .WithSort("Amount", True)
topWest.Count</t>
  </si>
  <si>
    <t>Sorted, so the top row is the biggest</t>
  </si>
  <si>
    <t>view.Sort</t>
  </si>
  <si>
    <t>topWest.Item(0).Item("Rep")</t>
  </si>
  <si>
    <t>Cy</t>
  </si>
  <si>
    <t>Aggregate just the filtered rows</t>
  </si>
  <si>
    <t>view.Sum(...)</t>
  </si>
  <si>
    <t>topWest.Sum("Amount")</t>
  </si>
  <si>
    <t>Rows become objects of your own class</t>
  </si>
  <si>
    <t>rows.Select(r =&gt; new SalesRow { ... })</t>
  </si>
  <si>
    <t>Set factory = ROneCOne.Func( _
    "ListObjectDemoUsage.NewSalesRow") _
    .Takes().Returns(vbObject)
Set objects = sales.ToObjects(factory)
TypeName(objects.Item(0))</t>
  </si>
  <si>
    <t>SalesRow</t>
  </si>
  <si>
    <t>Properties fill by matching column name</t>
  </si>
  <si>
    <t>row.Rep</t>
  </si>
  <si>
    <t>objects.Item(0).Rep</t>
  </si>
  <si>
    <t>Numbers keep their type</t>
  </si>
  <si>
    <t>row.Amount</t>
  </si>
  <si>
    <t>objects.Item(2).Amount</t>
  </si>
  <si>
    <t>Query the objects the same way</t>
  </si>
  <si>
    <t>objects.Where(...)</t>
  </si>
  <si>
    <t>objects.Where(objects _
    .Condition("Region").EqualTo("West")).Count</t>
  </si>
  <si>
    <t>Map the objects back into a table</t>
  </si>
  <si>
    <t>objects.CopyToDataTable()</t>
  </si>
  <si>
    <t>Set rebuilt = ROneCOne.DataTableFromObjects( _
    objects, Array("Region", "Rep", "Amount"))
rebuilt.Rows.Count</t>
  </si>
  <si>
    <t>A cell survives the trip out and back</t>
  </si>
  <si>
    <t>round trip</t>
  </si>
  <si>
    <t>rebuilt.Rows.Item(2).Item("Rep")</t>
  </si>
  <si>
    <t>And the whole table matches, cell for cell</t>
  </si>
  <si>
    <t>SequenceEqual</t>
  </si>
  <si>
    <t>rebuilt.ToJson = sales.ToJson</t>
  </si>
  <si>
    <t>Any row serializes to JSON</t>
  </si>
  <si>
    <t>JsonSerializer.Serialize(row)</t>
  </si>
  <si>
    <t>sales.Rows.Item(0).ToJson</t>
  </si>
  <si>
    <t>{"Region":"West","Rep":"Ada","Amount":120}</t>
  </si>
  <si>
    <t>JSON comes back as a table</t>
  </si>
  <si>
    <t>JsonSerializer.Deserialize(...)</t>
  </si>
  <si>
    <t>ROneCOne.Json.DeserializeTable( _
    sales.ToJson, "FromJson").Rows.Count</t>
  </si>
  <si>
    <t>A view serializes its filtered rows</t>
  </si>
  <si>
    <t>JsonSerializer.Serialize(view)</t>
  </si>
  <si>
    <t>ROneCOne.Json.DeserializeTable( _
    topWest.ToJson, "TopWest").Rows.Count</t>
  </si>
  <si>
    <t>CSV writes the header row first</t>
  </si>
  <si>
    <t>CsvHelper-style writing</t>
  </si>
  <si>
    <t>Split(sales.ToCsv, vbCrLf)(0)</t>
  </si>
  <si>
    <t>Region,Rep,Amount</t>
  </si>
  <si>
    <t>And CSV comes back as a table</t>
  </si>
  <si>
    <t>CsvHelper-style typed parsing</t>
  </si>
  <si>
    <t>ROneCOne.Csv.DeserializeTable( _
    sales.ToCsv, "FromCsv").Rows.Count</t>
  </si>
  <si>
    <t>Write a filtered view into the Table</t>
  </si>
  <si>
    <t>no .NET equivalent</t>
  </si>
  <si>
    <t>sales.WriteBack(topWest)</t>
  </si>
  <si>
    <t>The Table on the sheet shrank to fit</t>
  </si>
  <si>
    <t>listObject.Resize</t>
  </si>
  <si>
    <t>salesTable.ListRows.Count</t>
  </si>
  <si>
    <t>The rows it gave up were cleared</t>
  </si>
  <si>
    <t>no orphaned cells</t>
  </si>
  <si>
    <t>IsEmpty(sheet.Range("A6").Value)</t>
  </si>
  <si>
    <t>And the sheet now reads in sort order</t>
  </si>
  <si>
    <t>written in one bulk call</t>
  </si>
  <si>
    <t>sheet.Range("B2").Value</t>
  </si>
  <si>
    <t>Add rows, write again, the Table grows</t>
  </si>
  <si>
    <t>sales.Refresh
sales.LoadRow Array("North", "Dee", 45)
sales.LoadRow Array("South", "Fay", 99)
sales.WriteBack
salesTable.ListRows.Count</t>
  </si>
  <si>
    <t>The grown row landed in the Table</t>
  </si>
  <si>
    <t>one bulk assignment</t>
  </si>
  <si>
    <t>sheet.Range("B6").Value</t>
  </si>
  <si>
    <t>Fay</t>
  </si>
  <si>
    <t>A totals row is not data</t>
  </si>
  <si>
    <t>listObject.ShowTotals</t>
  </si>
  <si>
    <t>salesTable.ShowTotals = True
Set sales = ROneCOne.Table(salesTable)
sales.Rows.Count</t>
  </si>
  <si>
    <t>Writing back keeps the totals row</t>
  </si>
  <si>
    <t>restored after the resize</t>
  </si>
  <si>
    <t>sales.WriteBack</t>
  </si>
  <si>
    <t>Still showing totals afterwards</t>
  </si>
  <si>
    <t>salesTable.ShowTotals</t>
  </si>
  <si>
    <t>ListObject benchmark</t>
  </si>
  <si>
    <t>Measured in the same Excel process.</t>
  </si>
  <si>
    <t>Scenario</t>
  </si>
  <si>
    <t>Iterations</t>
  </si>
  <si>
    <t>Seconds</t>
  </si>
  <si>
    <t>Rows kept</t>
  </si>
  <si>
    <t>Read, filter, and write back 5,000 table rows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</si>
  <si>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</si>
  <si>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</si>
  <si>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</si>
  <si>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</si>
  <si>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</si>
  <si>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</si>
  <si>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</si>
  <si>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</si>
  <si>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</si>
  <si>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</si>
  <si>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The Table goes in directly</t>
  </si>
  <si>
    <t>ROneCOne.Table(listObject)</t>
  </si>
  <si>
    <t>No .Range, and no 438 to work around</t>
  </si>
  <si>
    <t>Rows are a sequence</t>
  </si>
  <si>
    <t>table.Rows</t>
  </si>
  <si>
    <t>Where, OrderBy, GroupBy, and the aggregates all apply</t>
  </si>
  <si>
    <t>Write back resizes</t>
  </si>
  <si>
    <t>WriteBack</t>
  </si>
  <si>
    <t>The Table grows and shrinks to fit, and clears what it vacates</t>
  </si>
  <si>
    <t>Bulk both ways</t>
  </si>
  <si>
    <t>One assignment per direction</t>
  </si>
  <si>
    <t>No cell loops in or out</t>
  </si>
  <si>
    <t>Offline</t>
  </si>
  <si>
    <t>Builds its own table</t>
  </si>
  <si>
    <t>No network, no external data source</t>
  </si>
  <si>
    <t>Region</t>
  </si>
  <si>
    <t>Rep</t>
  </si>
  <si>
    <t>Amount</t>
  </si>
  <si>
    <t>West</t>
  </si>
  <si>
    <t>North</t>
  </si>
  <si>
    <t>Dee</t>
  </si>
  <si>
    <t>Eve</t>
  </si>
  <si>
    <t>South</t>
  </si>
  <si>
    <t>Id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</si>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</sst>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22/11/relationships/FeaturePropertyBag" Target="featurePropertyBag/featurePropertyBag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E891BD-D0FB-4DB9-A0E9-900193FE1573}" name="Sales" displayName="Sales" ref="A1:C6">
  <autoFilter ref="A1:C6" xr:uid="{C5E891BD-D0FB-4DB9-A0E9-900193FE1573}"/>
  <tableColumns count="3">
    <tableColumn id="1" xr3:uid="{6CF2E6E5-E0D0-4832-A62C-505D07667CEA}" name="Region" totalsRowLabel="Total"/>
    <tableColumn id="2" xr3:uid="{3206212B-CC4F-4980-B68E-B7AD509AF311}" name="Rep"/>
    <tableColumn id="3" xr3:uid="{421D0E81-BC81-4A75-A33C-9B9CB801F583}" name="Amount" totalsRowFunction="sum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7BB5AE-92C0-4494-B97F-841B10FE8A8D}" name="Benchmark" displayName="Benchmark" ref="A1:B2502" totalsRowShown="0">
  <autoFilter ref="A1:B2502" xr:uid="{837BB5AE-92C0-4494-B97F-841B10FE8A8D}"/>
  <tableColumns count="2">
    <tableColumn id="1" xr3:uid="{BEA0E6B6-1947-49A2-9ABE-2B0226178B30}" name="Id"/>
    <tableColumn id="2" xr3:uid="{802BCCEA-7CF1-43C2-87DC-AEECCF897392}" name="Am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workbookViewId="0">
      <selection sqref="A1:H2"/>
    </sheetView>
  </sheetViews>
  <sheetFormatPr defaultRowHeight="14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 ht="14.5">
      <c r="A3" s="14" t="s">
        <v>1</v>
      </c>
      <c r="B3" s="14"/>
      <c r="C3" s="14"/>
      <c r="D3" s="14"/>
      <c r="E3" s="14"/>
      <c r="F3" s="14"/>
      <c r="G3" s="14"/>
      <c r="H3" s="14"/>
    </row>
    <row r="5" spans="1:8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4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COUNTIF(Examples!F6:F49,"PASS")</f>
        <v>44</v>
      </c>
    </row>
    <row r="7" spans="1:8" ht="34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COUNTA(Examples!A6:A49)</f>
        <v>44</v>
      </c>
    </row>
    <row r="8" spans="1:8" ht="34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4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4" customHeight="1">
      <c r="F10" s="4" t="s">
        <v>21</v>
      </c>
      <c r="G10" s="1">
        <v>0</v>
      </c>
    </row>
    <row r="11" spans="1:8">
      <c r="A11" s="6" t="s">
        <v>22</v>
      </c>
      <c r="B11" s="6" t="s">
        <v>23</v>
      </c>
    </row>
    <row r="12" spans="1:8">
      <c r="A12" s="2" t="s">
        <v>24</v>
      </c>
      <c r="B12" s="7">
        <v>46236.550208333334</v>
      </c>
    </row>
    <row r="13" spans="1:8">
      <c r="A13" s="2" t="s">
        <v>25</v>
      </c>
      <c r="B13" s="8" t="s">
        <v>217</v>
      </c>
    </row>
    <row r="14" spans="1:8">
      <c r="A14" s="2" t="s">
        <v>26</v>
      </c>
      <c r="B14" s="2"/>
    </row>
    <row r="16" spans="1:8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49"/>
  <sheetViews>
    <sheetView showGridLines="0" workbookViewId="0"/>
  </sheetViews>
  <sheetFormatPr defaultRowHeight="14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29</v>
      </c>
      <c r="B3" s="14"/>
      <c r="C3" s="14"/>
      <c r="D3" s="14"/>
      <c r="E3" s="14"/>
      <c r="F3" s="14"/>
    </row>
    <row r="5" spans="1:6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" customHeight="1">
      <c r="A6" s="9" t="s">
        <v>35</v>
      </c>
      <c r="B6" s="9" t="s">
        <v>36</v>
      </c>
      <c r="C6" s="11" t="s">
        <v>37</v>
      </c>
      <c r="D6" s="9">
        <v>5</v>
      </c>
      <c r="E6" s="9">
        <v>5</v>
      </c>
      <c r="F6" s="9" t="str">
        <f t="shared" ref="F6:F49" si="0">IF(E6="","NOT RUN",IF(E6=D6,"PASS","CHECK"))</f>
        <v>PASS</v>
      </c>
    </row>
    <row r="7" spans="1:6" ht="62" customHeight="1">
      <c r="A7" s="9" t="s">
        <v>38</v>
      </c>
      <c r="B7" s="9" t="s">
        <v>39</v>
      </c>
      <c r="C7" s="11" t="s">
        <v>40</v>
      </c>
      <c r="D7" s="9">
        <v>3</v>
      </c>
      <c r="E7" s="9">
        <v>3</v>
      </c>
      <c r="F7" s="9" t="str">
        <f t="shared" si="0"/>
        <v>PASS</v>
      </c>
    </row>
    <row r="8" spans="1:6" ht="62" customHeight="1">
      <c r="A8" s="9" t="s">
        <v>41</v>
      </c>
      <c r="B8" s="9" t="s">
        <v>42</v>
      </c>
      <c r="C8" s="11" t="s">
        <v>43</v>
      </c>
      <c r="D8" s="9" t="s">
        <v>44</v>
      </c>
      <c r="E8" s="9" t="s">
        <v>44</v>
      </c>
      <c r="F8" s="9" t="str">
        <f t="shared" si="0"/>
        <v>PASS</v>
      </c>
    </row>
    <row r="9" spans="1:6" ht="62" customHeight="1">
      <c r="A9" s="9" t="s">
        <v>45</v>
      </c>
      <c r="B9" s="9" t="s">
        <v>46</v>
      </c>
      <c r="C9" s="11" t="s">
        <v>47</v>
      </c>
      <c r="D9" s="9" t="s">
        <v>48</v>
      </c>
      <c r="E9" s="9" t="s">
        <v>48</v>
      </c>
      <c r="F9" s="9" t="str">
        <f t="shared" si="0"/>
        <v>PASS</v>
      </c>
    </row>
    <row r="10" spans="1:6" ht="62" customHeight="1">
      <c r="A10" s="9" t="s">
        <v>49</v>
      </c>
      <c r="B10" s="9" t="s">
        <v>50</v>
      </c>
      <c r="C10" s="11" t="s">
        <v>51</v>
      </c>
      <c r="D10" s="9">
        <v>5</v>
      </c>
      <c r="E10" s="9">
        <v>5</v>
      </c>
      <c r="F10" s="9" t="str">
        <f t="shared" si="0"/>
        <v>PASS</v>
      </c>
    </row>
    <row r="11" spans="1:6" ht="62" customHeight="1">
      <c r="A11" s="9" t="s">
        <v>52</v>
      </c>
      <c r="B11" s="9" t="s">
        <v>53</v>
      </c>
      <c r="C11" s="11" t="s">
        <v>54</v>
      </c>
      <c r="D11" s="9" t="s">
        <v>48</v>
      </c>
      <c r="E11" s="9" t="s">
        <v>48</v>
      </c>
      <c r="F11" s="9" t="str">
        <f t="shared" si="0"/>
        <v>PASS</v>
      </c>
    </row>
    <row r="12" spans="1:6" ht="62" customHeight="1">
      <c r="A12" s="9" t="s">
        <v>55</v>
      </c>
      <c r="B12" s="9" t="s">
        <v>56</v>
      </c>
      <c r="C12" s="11" t="s">
        <v>57</v>
      </c>
      <c r="D12" s="9">
        <v>505</v>
      </c>
      <c r="E12" s="9">
        <v>505</v>
      </c>
      <c r="F12" s="9" t="str">
        <f t="shared" si="0"/>
        <v>PASS</v>
      </c>
    </row>
    <row r="13" spans="1:6" ht="62" customHeight="1">
      <c r="A13" s="9" t="s">
        <v>58</v>
      </c>
      <c r="B13" s="9" t="s">
        <v>59</v>
      </c>
      <c r="C13" s="11" t="s">
        <v>60</v>
      </c>
      <c r="D13" s="9">
        <v>5</v>
      </c>
      <c r="E13" s="9">
        <v>5</v>
      </c>
      <c r="F13" s="9" t="str">
        <f t="shared" si="0"/>
        <v>PASS</v>
      </c>
    </row>
    <row r="14" spans="1:6" ht="62" customHeight="1">
      <c r="A14" s="9" t="s">
        <v>61</v>
      </c>
      <c r="B14" s="9" t="s">
        <v>62</v>
      </c>
      <c r="C14" s="11" t="s">
        <v>63</v>
      </c>
      <c r="D14" s="9">
        <v>3</v>
      </c>
      <c r="E14" s="9">
        <v>3</v>
      </c>
      <c r="F14" s="9" t="str">
        <f t="shared" si="0"/>
        <v>PASS</v>
      </c>
    </row>
    <row r="15" spans="1:6" ht="62" customHeight="1">
      <c r="A15" s="9" t="s">
        <v>64</v>
      </c>
      <c r="B15" s="9" t="s">
        <v>65</v>
      </c>
      <c r="C15" s="11" t="s">
        <v>66</v>
      </c>
      <c r="D15" s="9" t="s">
        <v>67</v>
      </c>
      <c r="E15" s="9" t="s">
        <v>67</v>
      </c>
      <c r="F15" s="9" t="str">
        <f t="shared" si="0"/>
        <v>PASS</v>
      </c>
    </row>
    <row r="16" spans="1:6" ht="62" customHeight="1">
      <c r="A16" s="9" t="s">
        <v>68</v>
      </c>
      <c r="B16" s="9" t="s">
        <v>69</v>
      </c>
      <c r="C16" s="11" t="s">
        <v>70</v>
      </c>
      <c r="D16" s="9">
        <v>320</v>
      </c>
      <c r="E16" s="9">
        <v>320</v>
      </c>
      <c r="F16" s="9" t="str">
        <f t="shared" si="0"/>
        <v>PASS</v>
      </c>
    </row>
    <row r="17" spans="1:6" ht="62" customHeight="1">
      <c r="A17" s="9" t="s">
        <v>71</v>
      </c>
      <c r="B17" s="9" t="s">
        <v>72</v>
      </c>
      <c r="C17" s="11" t="s">
        <v>73</v>
      </c>
      <c r="D17" s="9" t="s">
        <v>74</v>
      </c>
      <c r="E17" s="9" t="s">
        <v>74</v>
      </c>
      <c r="F17" s="9" t="str">
        <f t="shared" si="0"/>
        <v>PASS</v>
      </c>
    </row>
    <row r="18" spans="1:6" ht="62" customHeight="1">
      <c r="A18" s="9" t="s">
        <v>75</v>
      </c>
      <c r="B18" s="9" t="s">
        <v>76</v>
      </c>
      <c r="C18" s="11" t="s">
        <v>77</v>
      </c>
      <c r="D18" s="9" t="s">
        <v>78</v>
      </c>
      <c r="E18" s="9" t="s">
        <v>78</v>
      </c>
      <c r="F18" s="9" t="str">
        <f t="shared" si="0"/>
        <v>PASS</v>
      </c>
    </row>
    <row r="19" spans="1:6" ht="62" customHeight="1">
      <c r="A19" s="9" t="s">
        <v>79</v>
      </c>
      <c r="B19" s="9" t="s">
        <v>80</v>
      </c>
      <c r="C19" s="11" t="s">
        <v>81</v>
      </c>
      <c r="D19" s="9" t="s">
        <v>82</v>
      </c>
      <c r="E19" s="9" t="s">
        <v>82</v>
      </c>
      <c r="F19" s="9" t="str">
        <f t="shared" si="0"/>
        <v>PASS</v>
      </c>
    </row>
    <row r="20" spans="1:6" ht="62" customHeight="1">
      <c r="A20" s="9" t="s">
        <v>83</v>
      </c>
      <c r="B20" s="9" t="s">
        <v>84</v>
      </c>
      <c r="C20" s="11" t="s">
        <v>85</v>
      </c>
      <c r="D20" s="9">
        <v>3</v>
      </c>
      <c r="E20" s="9">
        <v>3</v>
      </c>
      <c r="F20" s="9" t="str">
        <f t="shared" si="0"/>
        <v>PASS</v>
      </c>
    </row>
    <row r="21" spans="1:6" ht="62" customHeight="1">
      <c r="A21" s="9" t="s">
        <v>86</v>
      </c>
      <c r="B21" s="9" t="s">
        <v>87</v>
      </c>
      <c r="C21" s="11" t="s">
        <v>88</v>
      </c>
      <c r="D21" s="9">
        <v>505</v>
      </c>
      <c r="E21" s="9">
        <v>505</v>
      </c>
      <c r="F21" s="9" t="str">
        <f t="shared" si="0"/>
        <v>PASS</v>
      </c>
    </row>
    <row r="22" spans="1:6" ht="62" customHeight="1">
      <c r="A22" s="9" t="s">
        <v>89</v>
      </c>
      <c r="B22" s="9" t="s">
        <v>90</v>
      </c>
      <c r="C22" s="11" t="s">
        <v>91</v>
      </c>
      <c r="D22" s="9">
        <v>101</v>
      </c>
      <c r="E22" s="9">
        <v>101</v>
      </c>
      <c r="F22" s="9" t="str">
        <f t="shared" si="0"/>
        <v>PASS</v>
      </c>
    </row>
    <row r="23" spans="1:6" ht="62" customHeight="1">
      <c r="A23" s="9" t="s">
        <v>92</v>
      </c>
      <c r="B23" s="9" t="s">
        <v>93</v>
      </c>
      <c r="C23" s="11" t="s">
        <v>94</v>
      </c>
      <c r="D23" s="9">
        <v>200</v>
      </c>
      <c r="E23" s="9">
        <v>200</v>
      </c>
      <c r="F23" s="9" t="str">
        <f t="shared" si="0"/>
        <v>PASS</v>
      </c>
    </row>
    <row r="24" spans="1:6" ht="62" customHeight="1">
      <c r="A24" s="9" t="s">
        <v>95</v>
      </c>
      <c r="B24" s="9" t="s">
        <v>96</v>
      </c>
      <c r="C24" s="11" t="s">
        <v>97</v>
      </c>
      <c r="D24" s="9">
        <v>200</v>
      </c>
      <c r="E24" s="9">
        <v>200</v>
      </c>
      <c r="F24" s="9" t="str">
        <f t="shared" si="0"/>
        <v>PASS</v>
      </c>
    </row>
    <row r="25" spans="1:6" ht="62" customHeight="1">
      <c r="A25" s="9" t="s">
        <v>98</v>
      </c>
      <c r="B25" s="9" t="s">
        <v>99</v>
      </c>
      <c r="C25" s="11" t="s">
        <v>100</v>
      </c>
      <c r="D25" s="10" t="b">
        <v>1</v>
      </c>
      <c r="E25" s="9" t="b">
        <v>1</v>
      </c>
      <c r="F25" s="9" t="str">
        <f t="shared" si="0"/>
        <v>PASS</v>
      </c>
    </row>
    <row r="26" spans="1:6" ht="62" customHeight="1">
      <c r="A26" s="9" t="s">
        <v>101</v>
      </c>
      <c r="B26" s="9" t="s">
        <v>102</v>
      </c>
      <c r="C26" s="11" t="s">
        <v>103</v>
      </c>
      <c r="D26" s="9">
        <v>3</v>
      </c>
      <c r="E26" s="9">
        <v>3</v>
      </c>
      <c r="F26" s="9" t="str">
        <f t="shared" si="0"/>
        <v>PASS</v>
      </c>
    </row>
    <row r="27" spans="1:6" ht="62" customHeight="1">
      <c r="A27" s="9" t="s">
        <v>104</v>
      </c>
      <c r="B27" s="9" t="s">
        <v>105</v>
      </c>
      <c r="C27" s="11" t="s">
        <v>106</v>
      </c>
      <c r="D27" s="9" t="s">
        <v>107</v>
      </c>
      <c r="E27" s="9" t="s">
        <v>107</v>
      </c>
      <c r="F27" s="9" t="str">
        <f t="shared" si="0"/>
        <v>PASS</v>
      </c>
    </row>
    <row r="28" spans="1:6" ht="62" customHeight="1">
      <c r="A28" s="9" t="s">
        <v>108</v>
      </c>
      <c r="B28" s="9" t="s">
        <v>109</v>
      </c>
      <c r="C28" s="11" t="s">
        <v>110</v>
      </c>
      <c r="D28" s="9">
        <v>380</v>
      </c>
      <c r="E28" s="9">
        <v>380</v>
      </c>
      <c r="F28" s="9" t="str">
        <f t="shared" si="0"/>
        <v>PASS</v>
      </c>
    </row>
    <row r="29" spans="1:6" ht="62" customHeight="1">
      <c r="A29" s="9" t="s">
        <v>111</v>
      </c>
      <c r="B29" s="9" t="s">
        <v>112</v>
      </c>
      <c r="C29" s="11" t="s">
        <v>113</v>
      </c>
      <c r="D29" s="9" t="s">
        <v>114</v>
      </c>
      <c r="E29" s="9" t="s">
        <v>114</v>
      </c>
      <c r="F29" s="9" t="str">
        <f t="shared" si="0"/>
        <v>PASS</v>
      </c>
    </row>
    <row r="30" spans="1:6" ht="62" customHeight="1">
      <c r="A30" s="9" t="s">
        <v>115</v>
      </c>
      <c r="B30" s="9" t="s">
        <v>116</v>
      </c>
      <c r="C30" s="11" t="s">
        <v>117</v>
      </c>
      <c r="D30" s="9" t="s">
        <v>48</v>
      </c>
      <c r="E30" s="9" t="s">
        <v>48</v>
      </c>
      <c r="F30" s="9" t="str">
        <f t="shared" si="0"/>
        <v>PASS</v>
      </c>
    </row>
    <row r="31" spans="1:6" ht="62" customHeight="1">
      <c r="A31" s="9" t="s">
        <v>118</v>
      </c>
      <c r="B31" s="9" t="s">
        <v>119</v>
      </c>
      <c r="C31" s="11" t="s">
        <v>120</v>
      </c>
      <c r="D31" s="9">
        <v>200</v>
      </c>
      <c r="E31" s="9">
        <v>200</v>
      </c>
      <c r="F31" s="9" t="str">
        <f t="shared" si="0"/>
        <v>PASS</v>
      </c>
    </row>
    <row r="32" spans="1:6" ht="62" customHeight="1">
      <c r="A32" s="9" t="s">
        <v>121</v>
      </c>
      <c r="B32" s="9" t="s">
        <v>122</v>
      </c>
      <c r="C32" s="11" t="s">
        <v>123</v>
      </c>
      <c r="D32" s="9">
        <v>3</v>
      </c>
      <c r="E32" s="9">
        <v>3</v>
      </c>
      <c r="F32" s="9" t="str">
        <f t="shared" si="0"/>
        <v>PASS</v>
      </c>
    </row>
    <row r="33" spans="1:6" ht="62" customHeight="1">
      <c r="A33" s="9" t="s">
        <v>124</v>
      </c>
      <c r="B33" s="9" t="s">
        <v>125</v>
      </c>
      <c r="C33" s="11" t="s">
        <v>126</v>
      </c>
      <c r="D33" s="9">
        <v>5</v>
      </c>
      <c r="E33" s="9">
        <v>5</v>
      </c>
      <c r="F33" s="9" t="str">
        <f t="shared" si="0"/>
        <v>PASS</v>
      </c>
    </row>
    <row r="34" spans="1:6" ht="62" customHeight="1">
      <c r="A34" s="9" t="s">
        <v>127</v>
      </c>
      <c r="B34" s="9" t="s">
        <v>128</v>
      </c>
      <c r="C34" s="11" t="s">
        <v>129</v>
      </c>
      <c r="D34" s="9" t="s">
        <v>107</v>
      </c>
      <c r="E34" s="9" t="s">
        <v>107</v>
      </c>
      <c r="F34" s="9" t="str">
        <f t="shared" si="0"/>
        <v>PASS</v>
      </c>
    </row>
    <row r="35" spans="1:6" ht="62" customHeight="1">
      <c r="A35" s="9" t="s">
        <v>130</v>
      </c>
      <c r="B35" s="9" t="s">
        <v>131</v>
      </c>
      <c r="C35" s="11" t="s">
        <v>132</v>
      </c>
      <c r="D35" s="10" t="b">
        <v>1</v>
      </c>
      <c r="E35" s="9" t="b">
        <v>1</v>
      </c>
      <c r="F35" s="9" t="str">
        <f t="shared" si="0"/>
        <v>PASS</v>
      </c>
    </row>
    <row r="36" spans="1:6" ht="62" customHeight="1">
      <c r="A36" s="9" t="s">
        <v>133</v>
      </c>
      <c r="B36" s="9" t="s">
        <v>134</v>
      </c>
      <c r="C36" s="11" t="s">
        <v>135</v>
      </c>
      <c r="D36" s="9" t="s">
        <v>136</v>
      </c>
      <c r="E36" s="9" t="s">
        <v>136</v>
      </c>
      <c r="F36" s="9" t="str">
        <f t="shared" si="0"/>
        <v>PASS</v>
      </c>
    </row>
    <row r="37" spans="1:6" ht="62" customHeight="1">
      <c r="A37" s="9" t="s">
        <v>137</v>
      </c>
      <c r="B37" s="9" t="s">
        <v>138</v>
      </c>
      <c r="C37" s="11" t="s">
        <v>139</v>
      </c>
      <c r="D37" s="9">
        <v>5</v>
      </c>
      <c r="E37" s="9">
        <v>5</v>
      </c>
      <c r="F37" s="9" t="str">
        <f t="shared" si="0"/>
        <v>PASS</v>
      </c>
    </row>
    <row r="38" spans="1:6" ht="62" customHeight="1">
      <c r="A38" s="9" t="s">
        <v>140</v>
      </c>
      <c r="B38" s="9" t="s">
        <v>141</v>
      </c>
      <c r="C38" s="11" t="s">
        <v>142</v>
      </c>
      <c r="D38" s="9">
        <v>3</v>
      </c>
      <c r="E38" s="9">
        <v>3</v>
      </c>
      <c r="F38" s="9" t="str">
        <f t="shared" si="0"/>
        <v>PASS</v>
      </c>
    </row>
    <row r="39" spans="1:6" ht="62" customHeight="1">
      <c r="A39" s="9" t="s">
        <v>143</v>
      </c>
      <c r="B39" s="9" t="s">
        <v>144</v>
      </c>
      <c r="C39" s="11" t="s">
        <v>145</v>
      </c>
      <c r="D39" s="9" t="s">
        <v>146</v>
      </c>
      <c r="E39" s="9" t="s">
        <v>146</v>
      </c>
      <c r="F39" s="9" t="str">
        <f t="shared" si="0"/>
        <v>PASS</v>
      </c>
    </row>
    <row r="40" spans="1:6" ht="62" customHeight="1">
      <c r="A40" s="9" t="s">
        <v>147</v>
      </c>
      <c r="B40" s="9" t="s">
        <v>148</v>
      </c>
      <c r="C40" s="11" t="s">
        <v>149</v>
      </c>
      <c r="D40" s="9">
        <v>5</v>
      </c>
      <c r="E40" s="9">
        <v>5</v>
      </c>
      <c r="F40" s="9" t="str">
        <f t="shared" si="0"/>
        <v>PASS</v>
      </c>
    </row>
    <row r="41" spans="1:6" ht="62" customHeight="1">
      <c r="A41" s="9" t="s">
        <v>150</v>
      </c>
      <c r="B41" s="9" t="s">
        <v>151</v>
      </c>
      <c r="C41" s="11" t="s">
        <v>152</v>
      </c>
      <c r="D41" s="9">
        <v>3</v>
      </c>
      <c r="E41" s="9">
        <v>3</v>
      </c>
      <c r="F41" s="9" t="str">
        <f t="shared" si="0"/>
        <v>PASS</v>
      </c>
    </row>
    <row r="42" spans="1:6" ht="62" customHeight="1">
      <c r="A42" s="9" t="s">
        <v>153</v>
      </c>
      <c r="B42" s="9" t="s">
        <v>154</v>
      </c>
      <c r="C42" s="11" t="s">
        <v>155</v>
      </c>
      <c r="D42" s="9">
        <v>3</v>
      </c>
      <c r="E42" s="9">
        <v>3</v>
      </c>
      <c r="F42" s="9" t="str">
        <f t="shared" si="0"/>
        <v>PASS</v>
      </c>
    </row>
    <row r="43" spans="1:6" ht="62" customHeight="1">
      <c r="A43" s="9" t="s">
        <v>156</v>
      </c>
      <c r="B43" s="9" t="s">
        <v>157</v>
      </c>
      <c r="C43" s="11" t="s">
        <v>158</v>
      </c>
      <c r="D43" s="10" t="b">
        <v>1</v>
      </c>
      <c r="E43" s="9" t="b">
        <v>1</v>
      </c>
      <c r="F43" s="9" t="str">
        <f t="shared" si="0"/>
        <v>PASS</v>
      </c>
    </row>
    <row r="44" spans="1:6" ht="62" customHeight="1">
      <c r="A44" s="9" t="s">
        <v>159</v>
      </c>
      <c r="B44" s="9" t="s">
        <v>160</v>
      </c>
      <c r="C44" s="11" t="s">
        <v>161</v>
      </c>
      <c r="D44" s="9" t="s">
        <v>107</v>
      </c>
      <c r="E44" s="9" t="s">
        <v>107</v>
      </c>
      <c r="F44" s="9" t="str">
        <f t="shared" si="0"/>
        <v>PASS</v>
      </c>
    </row>
    <row r="45" spans="1:6" ht="62" customHeight="1">
      <c r="A45" s="9" t="s">
        <v>162</v>
      </c>
      <c r="B45" s="9" t="s">
        <v>154</v>
      </c>
      <c r="C45" s="11" t="s">
        <v>163</v>
      </c>
      <c r="D45" s="9">
        <v>5</v>
      </c>
      <c r="E45" s="9">
        <v>5</v>
      </c>
      <c r="F45" s="9" t="str">
        <f t="shared" si="0"/>
        <v>PASS</v>
      </c>
    </row>
    <row r="46" spans="1:6" ht="62" customHeight="1">
      <c r="A46" s="9" t="s">
        <v>164</v>
      </c>
      <c r="B46" s="9" t="s">
        <v>165</v>
      </c>
      <c r="C46" s="11" t="s">
        <v>166</v>
      </c>
      <c r="D46" s="9" t="s">
        <v>167</v>
      </c>
      <c r="E46" s="9" t="s">
        <v>167</v>
      </c>
      <c r="F46" s="9" t="str">
        <f t="shared" si="0"/>
        <v>PASS</v>
      </c>
    </row>
    <row r="47" spans="1:6" ht="62" customHeight="1">
      <c r="A47" s="9" t="s">
        <v>168</v>
      </c>
      <c r="B47" s="9" t="s">
        <v>169</v>
      </c>
      <c r="C47" s="11" t="s">
        <v>170</v>
      </c>
      <c r="D47" s="9">
        <v>5</v>
      </c>
      <c r="E47" s="9">
        <v>5</v>
      </c>
      <c r="F47" s="9" t="str">
        <f t="shared" si="0"/>
        <v>PASS</v>
      </c>
    </row>
    <row r="48" spans="1:6" ht="62" customHeight="1">
      <c r="A48" s="9" t="s">
        <v>171</v>
      </c>
      <c r="B48" s="9" t="s">
        <v>172</v>
      </c>
      <c r="C48" s="11" t="s">
        <v>173</v>
      </c>
      <c r="D48" s="9">
        <v>5</v>
      </c>
      <c r="E48" s="9">
        <v>5</v>
      </c>
      <c r="F48" s="9" t="str">
        <f t="shared" si="0"/>
        <v>PASS</v>
      </c>
    </row>
    <row r="49" spans="1:6" ht="62" customHeight="1">
      <c r="A49" s="9" t="s">
        <v>174</v>
      </c>
      <c r="B49" s="9" t="s">
        <v>169</v>
      </c>
      <c r="C49" s="11" t="s">
        <v>175</v>
      </c>
      <c r="D49" s="10" t="b">
        <v>1</v>
      </c>
      <c r="E49" s="9" t="b">
        <v>1</v>
      </c>
      <c r="F49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/>
  </sheetViews>
  <sheetFormatPr defaultRowHeight="14"/>
  <cols>
    <col min="1" max="1" width="38" customWidth="1"/>
    <col min="2" max="4" width="20" customWidth="1"/>
  </cols>
  <sheetData>
    <row r="1" spans="1:6">
      <c r="A1" s="13" t="s">
        <v>176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177</v>
      </c>
      <c r="B3" s="14"/>
      <c r="C3" s="14"/>
      <c r="D3" s="14"/>
      <c r="E3" s="14"/>
      <c r="F3" s="14"/>
    </row>
    <row r="5" spans="1:6">
      <c r="A5" s="6" t="s">
        <v>178</v>
      </c>
      <c r="B5" s="6" t="s">
        <v>179</v>
      </c>
      <c r="C5" s="6" t="s">
        <v>180</v>
      </c>
      <c r="D5" s="6" t="s">
        <v>181</v>
      </c>
    </row>
    <row r="6" spans="1:6">
      <c r="A6" s="1" t="s">
        <v>182</v>
      </c>
      <c r="B6" s="1">
        <v>5000</v>
      </c>
      <c r="C6" s="12">
        <v>0.4140625</v>
      </c>
      <c r="D6" s="1">
        <v>2501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1"/>
  <sheetViews>
    <sheetView showGridLines="0" workbookViewId="0">
      <selection sqref="A1:F2"/>
    </sheetView>
  </sheetViews>
  <sheetFormatPr defaultRowHeight="14"/>
  <cols>
    <col min="1" max="1" width="22" customWidth="1"/>
    <col min="2" max="3" width="32" customWidth="1"/>
    <col min="4" max="6" width="18" customWidth="1"/>
  </cols>
  <sheetData>
    <row r="1" spans="1:6">
      <c r="A1" s="13" t="s">
        <v>183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 ht="14.5">
      <c r="A3" s="14" t="s">
        <v>184</v>
      </c>
      <c r="B3" s="14"/>
      <c r="C3" s="14"/>
      <c r="D3" s="14"/>
      <c r="E3" s="14"/>
      <c r="F3" s="14"/>
    </row>
    <row r="5" spans="1:6">
      <c r="A5" s="6" t="s">
        <v>185</v>
      </c>
      <c r="B5" s="6" t="s">
        <v>186</v>
      </c>
      <c r="C5" s="6" t="s">
        <v>187</v>
      </c>
      <c r="D5" s="6" t="s">
        <v>25</v>
      </c>
      <c r="E5" s="6" t="s">
        <v>20</v>
      </c>
      <c r="F5" s="6" t="s">
        <v>188</v>
      </c>
    </row>
    <row r="6" spans="1:6">
      <c r="A6" s="2" t="s">
        <v>189</v>
      </c>
      <c r="B6" s="2" t="s">
        <v>190</v>
      </c>
      <c r="C6" s="2" t="s">
        <v>191</v>
      </c>
      <c r="D6" s="8" t="s">
        <v>192</v>
      </c>
      <c r="E6" s="2">
        <v>1</v>
      </c>
      <c r="F6" s="2">
        <v>0</v>
      </c>
    </row>
    <row r="7" spans="1:6" ht="28">
      <c r="A7" s="2" t="s">
        <v>193</v>
      </c>
      <c r="B7" s="2" t="s">
        <v>194</v>
      </c>
      <c r="C7" s="2" t="s">
        <v>195</v>
      </c>
      <c r="D7" s="8" t="s">
        <v>192</v>
      </c>
      <c r="E7" s="2">
        <v>1</v>
      </c>
      <c r="F7" s="2">
        <v>0</v>
      </c>
    </row>
    <row r="8" spans="1:6" ht="28">
      <c r="A8" s="2" t="s">
        <v>196</v>
      </c>
      <c r="B8" s="2" t="s">
        <v>197</v>
      </c>
      <c r="C8" s="2" t="s">
        <v>198</v>
      </c>
      <c r="D8" s="8" t="s">
        <v>192</v>
      </c>
      <c r="E8" s="2">
        <v>1</v>
      </c>
      <c r="F8" s="2">
        <v>0</v>
      </c>
    </row>
    <row r="9" spans="1:6" ht="28">
      <c r="A9" s="2" t="s">
        <v>199</v>
      </c>
      <c r="B9" s="2" t="s">
        <v>200</v>
      </c>
      <c r="C9" s="2" t="s">
        <v>201</v>
      </c>
      <c r="D9" s="8" t="s">
        <v>192</v>
      </c>
      <c r="E9" s="2">
        <v>1</v>
      </c>
      <c r="F9" s="2">
        <v>0</v>
      </c>
    </row>
    <row r="10" spans="1:6">
      <c r="A10" s="2" t="s">
        <v>202</v>
      </c>
      <c r="B10" s="2" t="s">
        <v>203</v>
      </c>
      <c r="C10" s="2" t="s">
        <v>204</v>
      </c>
      <c r="D10" s="8" t="s">
        <v>192</v>
      </c>
      <c r="E10" s="2">
        <v>1</v>
      </c>
      <c r="F10" s="2">
        <v>0</v>
      </c>
    </row>
    <row r="11" spans="1:6">
      <c r="A11" t="s">
        <v>205</v>
      </c>
      <c r="B11" t="s">
        <v>206</v>
      </c>
      <c r="C11" t="s">
        <v>207</v>
      </c>
      <c r="D11" t="s">
        <v>192</v>
      </c>
      <c r="E11">
        <v>1</v>
      </c>
      <c r="F11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E23776-C0B2-4FFF-A2FD-DF4EFC4A6AB2}">
  <dimension ref="A1:C6"/>
  <sheetViews>
    <sheetView tabSelected="1" workbookViewId="0"/>
  </sheetViews>
  <sheetFormatPr defaultRowHeight="14"/>
  <cols>
    <col min="1" max="1" width="8.83203125" bestFit="1" customWidth="1"/>
    <col min="2" max="2" width="6.25" bestFit="1" customWidth="1"/>
    <col min="3" max="3" width="9.5" bestFit="1" customWidth="1"/>
  </cols>
  <sheetData>
    <row r="1" spans="1:3">
      <c r="A1" t="s">
        <v>208</v>
      </c>
      <c r="B1" t="s">
        <v>209</v>
      </c>
      <c r="C1" t="s">
        <v>210</v>
      </c>
    </row>
    <row r="2" spans="1:3">
      <c r="A2" t="s">
        <v>211</v>
      </c>
      <c r="B2" t="s">
        <v>107</v>
      </c>
      <c r="C2">
        <v>200</v>
      </c>
    </row>
    <row r="3" spans="1:3">
      <c r="A3" t="s">
        <v>211</v>
      </c>
      <c r="B3" t="s">
        <v>48</v>
      </c>
      <c r="C3">
        <v>120</v>
      </c>
    </row>
    <row r="4" spans="1:3">
      <c r="A4" t="s">
        <v>211</v>
      </c>
      <c r="B4" t="s">
        <v>214</v>
      </c>
      <c r="C4">
        <v>60</v>
      </c>
    </row>
    <row r="5" spans="1:3">
      <c r="A5" t="s">
        <v>212</v>
      </c>
      <c r="B5" t="s">
        <v>213</v>
      </c>
      <c r="C5">
        <v>45</v>
      </c>
    </row>
    <row r="6" spans="1:3">
      <c r="A6" t="s">
        <v>215</v>
      </c>
      <c r="B6" t="s">
        <v>167</v>
      </c>
      <c r="C6">
        <v>99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78672-0B6A-4801-8D01-C0A549063AF3}">
  <dimension ref="A1:B2502"/>
  <sheetViews>
    <sheetView workbookViewId="0"/>
  </sheetViews>
  <sheetFormatPr defaultRowHeight="14"/>
  <cols>
    <col min="2" max="2" width="9.25" customWidth="1"/>
  </cols>
  <sheetData>
    <row r="1" spans="1:2">
      <c r="A1" t="s">
        <v>216</v>
      </c>
      <c r="B1" t="s">
        <v>210</v>
      </c>
    </row>
    <row r="2" spans="1:2">
      <c r="A2">
        <v>2500</v>
      </c>
      <c r="B2">
        <v>5000</v>
      </c>
    </row>
    <row r="3" spans="1:2">
      <c r="A3">
        <v>2501</v>
      </c>
      <c r="B3">
        <v>5002</v>
      </c>
    </row>
    <row r="4" spans="1:2">
      <c r="A4">
        <v>2502</v>
      </c>
      <c r="B4">
        <v>5004</v>
      </c>
    </row>
    <row r="5" spans="1:2">
      <c r="A5">
        <v>2503</v>
      </c>
      <c r="B5">
        <v>5006</v>
      </c>
    </row>
    <row r="6" spans="1:2">
      <c r="A6">
        <v>2504</v>
      </c>
      <c r="B6">
        <v>5008</v>
      </c>
    </row>
    <row r="7" spans="1:2">
      <c r="A7">
        <v>2505</v>
      </c>
      <c r="B7">
        <v>5010</v>
      </c>
    </row>
    <row r="8" spans="1:2">
      <c r="A8">
        <v>2506</v>
      </c>
      <c r="B8">
        <v>5012</v>
      </c>
    </row>
    <row r="9" spans="1:2">
      <c r="A9">
        <v>2507</v>
      </c>
      <c r="B9">
        <v>5014</v>
      </c>
    </row>
    <row r="10" spans="1:2">
      <c r="A10">
        <v>2508</v>
      </c>
      <c r="B10">
        <v>5016</v>
      </c>
    </row>
    <row r="11" spans="1:2">
      <c r="A11">
        <v>2509</v>
      </c>
      <c r="B11">
        <v>5018</v>
      </c>
    </row>
    <row r="12" spans="1:2">
      <c r="A12">
        <v>2510</v>
      </c>
      <c r="B12">
        <v>5020</v>
      </c>
    </row>
    <row r="13" spans="1:2">
      <c r="A13">
        <v>2511</v>
      </c>
      <c r="B13">
        <v>5022</v>
      </c>
    </row>
    <row r="14" spans="1:2">
      <c r="A14">
        <v>2512</v>
      </c>
      <c r="B14">
        <v>5024</v>
      </c>
    </row>
    <row r="15" spans="1:2">
      <c r="A15">
        <v>2513</v>
      </c>
      <c r="B15">
        <v>5026</v>
      </c>
    </row>
    <row r="16" spans="1:2">
      <c r="A16">
        <v>2514</v>
      </c>
      <c r="B16">
        <v>5028</v>
      </c>
    </row>
    <row r="17" spans="1:2">
      <c r="A17">
        <v>2515</v>
      </c>
      <c r="B17">
        <v>5030</v>
      </c>
    </row>
    <row r="18" spans="1:2">
      <c r="A18">
        <v>2516</v>
      </c>
      <c r="B18">
        <v>5032</v>
      </c>
    </row>
    <row r="19" spans="1:2">
      <c r="A19">
        <v>2517</v>
      </c>
      <c r="B19">
        <v>5034</v>
      </c>
    </row>
    <row r="20" spans="1:2">
      <c r="A20">
        <v>2518</v>
      </c>
      <c r="B20">
        <v>5036</v>
      </c>
    </row>
    <row r="21" spans="1:2">
      <c r="A21">
        <v>2519</v>
      </c>
      <c r="B21">
        <v>5038</v>
      </c>
    </row>
    <row r="22" spans="1:2">
      <c r="A22">
        <v>2520</v>
      </c>
      <c r="B22">
        <v>5040</v>
      </c>
    </row>
    <row r="23" spans="1:2">
      <c r="A23">
        <v>2521</v>
      </c>
      <c r="B23">
        <v>5042</v>
      </c>
    </row>
    <row r="24" spans="1:2">
      <c r="A24">
        <v>2522</v>
      </c>
      <c r="B24">
        <v>5044</v>
      </c>
    </row>
    <row r="25" spans="1:2">
      <c r="A25">
        <v>2523</v>
      </c>
      <c r="B25">
        <v>5046</v>
      </c>
    </row>
    <row r="26" spans="1:2">
      <c r="A26">
        <v>2524</v>
      </c>
      <c r="B26">
        <v>5048</v>
      </c>
    </row>
    <row r="27" spans="1:2">
      <c r="A27">
        <v>2525</v>
      </c>
      <c r="B27">
        <v>5050</v>
      </c>
    </row>
    <row r="28" spans="1:2">
      <c r="A28">
        <v>2526</v>
      </c>
      <c r="B28">
        <v>5052</v>
      </c>
    </row>
    <row r="29" spans="1:2">
      <c r="A29">
        <v>2527</v>
      </c>
      <c r="B29">
        <v>5054</v>
      </c>
    </row>
    <row r="30" spans="1:2">
      <c r="A30">
        <v>2528</v>
      </c>
      <c r="B30">
        <v>5056</v>
      </c>
    </row>
    <row r="31" spans="1:2">
      <c r="A31">
        <v>2529</v>
      </c>
      <c r="B31">
        <v>5058</v>
      </c>
    </row>
    <row r="32" spans="1:2">
      <c r="A32">
        <v>2530</v>
      </c>
      <c r="B32">
        <v>5060</v>
      </c>
    </row>
    <row r="33" spans="1:2">
      <c r="A33">
        <v>2531</v>
      </c>
      <c r="B33">
        <v>5062</v>
      </c>
    </row>
    <row r="34" spans="1:2">
      <c r="A34">
        <v>2532</v>
      </c>
      <c r="B34">
        <v>5064</v>
      </c>
    </row>
    <row r="35" spans="1:2">
      <c r="A35">
        <v>2533</v>
      </c>
      <c r="B35">
        <v>5066</v>
      </c>
    </row>
    <row r="36" spans="1:2">
      <c r="A36">
        <v>2534</v>
      </c>
      <c r="B36">
        <v>5068</v>
      </c>
    </row>
    <row r="37" spans="1:2">
      <c r="A37">
        <v>2535</v>
      </c>
      <c r="B37">
        <v>5070</v>
      </c>
    </row>
    <row r="38" spans="1:2">
      <c r="A38">
        <v>2536</v>
      </c>
      <c r="B38">
        <v>5072</v>
      </c>
    </row>
    <row r="39" spans="1:2">
      <c r="A39">
        <v>2537</v>
      </c>
      <c r="B39">
        <v>5074</v>
      </c>
    </row>
    <row r="40" spans="1:2">
      <c r="A40">
        <v>2538</v>
      </c>
      <c r="B40">
        <v>5076</v>
      </c>
    </row>
    <row r="41" spans="1:2">
      <c r="A41">
        <v>2539</v>
      </c>
      <c r="B41">
        <v>5078</v>
      </c>
    </row>
    <row r="42" spans="1:2">
      <c r="A42">
        <v>2540</v>
      </c>
      <c r="B42">
        <v>5080</v>
      </c>
    </row>
    <row r="43" spans="1:2">
      <c r="A43">
        <v>2541</v>
      </c>
      <c r="B43">
        <v>5082</v>
      </c>
    </row>
    <row r="44" spans="1:2">
      <c r="A44">
        <v>2542</v>
      </c>
      <c r="B44">
        <v>5084</v>
      </c>
    </row>
    <row r="45" spans="1:2">
      <c r="A45">
        <v>2543</v>
      </c>
      <c r="B45">
        <v>5086</v>
      </c>
    </row>
    <row r="46" spans="1:2">
      <c r="A46">
        <v>2544</v>
      </c>
      <c r="B46">
        <v>5088</v>
      </c>
    </row>
    <row r="47" spans="1:2">
      <c r="A47">
        <v>2545</v>
      </c>
      <c r="B47">
        <v>5090</v>
      </c>
    </row>
    <row r="48" spans="1:2">
      <c r="A48">
        <v>2546</v>
      </c>
      <c r="B48">
        <v>5092</v>
      </c>
    </row>
    <row r="49" spans="1:2">
      <c r="A49">
        <v>2547</v>
      </c>
      <c r="B49">
        <v>5094</v>
      </c>
    </row>
    <row r="50" spans="1:2">
      <c r="A50">
        <v>2548</v>
      </c>
      <c r="B50">
        <v>5096</v>
      </c>
    </row>
    <row r="51" spans="1:2">
      <c r="A51">
        <v>2549</v>
      </c>
      <c r="B51">
        <v>5098</v>
      </c>
    </row>
    <row r="52" spans="1:2">
      <c r="A52">
        <v>2550</v>
      </c>
      <c r="B52">
        <v>5100</v>
      </c>
    </row>
    <row r="53" spans="1:2">
      <c r="A53">
        <v>2551</v>
      </c>
      <c r="B53">
        <v>5102</v>
      </c>
    </row>
    <row r="54" spans="1:2">
      <c r="A54">
        <v>2552</v>
      </c>
      <c r="B54">
        <v>5104</v>
      </c>
    </row>
    <row r="55" spans="1:2">
      <c r="A55">
        <v>2553</v>
      </c>
      <c r="B55">
        <v>5106</v>
      </c>
    </row>
    <row r="56" spans="1:2">
      <c r="A56">
        <v>2554</v>
      </c>
      <c r="B56">
        <v>5108</v>
      </c>
    </row>
    <row r="57" spans="1:2">
      <c r="A57">
        <v>2555</v>
      </c>
      <c r="B57">
        <v>5110</v>
      </c>
    </row>
    <row r="58" spans="1:2">
      <c r="A58">
        <v>2556</v>
      </c>
      <c r="B58">
        <v>5112</v>
      </c>
    </row>
    <row r="59" spans="1:2">
      <c r="A59">
        <v>2557</v>
      </c>
      <c r="B59">
        <v>5114</v>
      </c>
    </row>
    <row r="60" spans="1:2">
      <c r="A60">
        <v>2558</v>
      </c>
      <c r="B60">
        <v>5116</v>
      </c>
    </row>
    <row r="61" spans="1:2">
      <c r="A61">
        <v>2559</v>
      </c>
      <c r="B61">
        <v>5118</v>
      </c>
    </row>
    <row r="62" spans="1:2">
      <c r="A62">
        <v>2560</v>
      </c>
      <c r="B62">
        <v>5120</v>
      </c>
    </row>
    <row r="63" spans="1:2">
      <c r="A63">
        <v>2561</v>
      </c>
      <c r="B63">
        <v>5122</v>
      </c>
    </row>
    <row r="64" spans="1:2">
      <c r="A64">
        <v>2562</v>
      </c>
      <c r="B64">
        <v>5124</v>
      </c>
    </row>
    <row r="65" spans="1:2">
      <c r="A65">
        <v>2563</v>
      </c>
      <c r="B65">
        <v>5126</v>
      </c>
    </row>
    <row r="66" spans="1:2">
      <c r="A66">
        <v>2564</v>
      </c>
      <c r="B66">
        <v>5128</v>
      </c>
    </row>
    <row r="67" spans="1:2">
      <c r="A67">
        <v>2565</v>
      </c>
      <c r="B67">
        <v>5130</v>
      </c>
    </row>
    <row r="68" spans="1:2">
      <c r="A68">
        <v>2566</v>
      </c>
      <c r="B68">
        <v>5132</v>
      </c>
    </row>
    <row r="69" spans="1:2">
      <c r="A69">
        <v>2567</v>
      </c>
      <c r="B69">
        <v>5134</v>
      </c>
    </row>
    <row r="70" spans="1:2">
      <c r="A70">
        <v>2568</v>
      </c>
      <c r="B70">
        <v>5136</v>
      </c>
    </row>
    <row r="71" spans="1:2">
      <c r="A71">
        <v>2569</v>
      </c>
      <c r="B71">
        <v>5138</v>
      </c>
    </row>
    <row r="72" spans="1:2">
      <c r="A72">
        <v>2570</v>
      </c>
      <c r="B72">
        <v>5140</v>
      </c>
    </row>
    <row r="73" spans="1:2">
      <c r="A73">
        <v>2571</v>
      </c>
      <c r="B73">
        <v>5142</v>
      </c>
    </row>
    <row r="74" spans="1:2">
      <c r="A74">
        <v>2572</v>
      </c>
      <c r="B74">
        <v>5144</v>
      </c>
    </row>
    <row r="75" spans="1:2">
      <c r="A75">
        <v>2573</v>
      </c>
      <c r="B75">
        <v>5146</v>
      </c>
    </row>
    <row r="76" spans="1:2">
      <c r="A76">
        <v>2574</v>
      </c>
      <c r="B76">
        <v>5148</v>
      </c>
    </row>
    <row r="77" spans="1:2">
      <c r="A77">
        <v>2575</v>
      </c>
      <c r="B77">
        <v>5150</v>
      </c>
    </row>
    <row r="78" spans="1:2">
      <c r="A78">
        <v>2576</v>
      </c>
      <c r="B78">
        <v>5152</v>
      </c>
    </row>
    <row r="79" spans="1:2">
      <c r="A79">
        <v>2577</v>
      </c>
      <c r="B79">
        <v>5154</v>
      </c>
    </row>
    <row r="80" spans="1:2">
      <c r="A80">
        <v>2578</v>
      </c>
      <c r="B80">
        <v>5156</v>
      </c>
    </row>
    <row r="81" spans="1:2">
      <c r="A81">
        <v>2579</v>
      </c>
      <c r="B81">
        <v>5158</v>
      </c>
    </row>
    <row r="82" spans="1:2">
      <c r="A82">
        <v>2580</v>
      </c>
      <c r="B82">
        <v>5160</v>
      </c>
    </row>
    <row r="83" spans="1:2">
      <c r="A83">
        <v>2581</v>
      </c>
      <c r="B83">
        <v>5162</v>
      </c>
    </row>
    <row r="84" spans="1:2">
      <c r="A84">
        <v>2582</v>
      </c>
      <c r="B84">
        <v>5164</v>
      </c>
    </row>
    <row r="85" spans="1:2">
      <c r="A85">
        <v>2583</v>
      </c>
      <c r="B85">
        <v>5166</v>
      </c>
    </row>
    <row r="86" spans="1:2">
      <c r="A86">
        <v>2584</v>
      </c>
      <c r="B86">
        <v>5168</v>
      </c>
    </row>
    <row r="87" spans="1:2">
      <c r="A87">
        <v>2585</v>
      </c>
      <c r="B87">
        <v>5170</v>
      </c>
    </row>
    <row r="88" spans="1:2">
      <c r="A88">
        <v>2586</v>
      </c>
      <c r="B88">
        <v>5172</v>
      </c>
    </row>
    <row r="89" spans="1:2">
      <c r="A89">
        <v>2587</v>
      </c>
      <c r="B89">
        <v>5174</v>
      </c>
    </row>
    <row r="90" spans="1:2">
      <c r="A90">
        <v>2588</v>
      </c>
      <c r="B90">
        <v>5176</v>
      </c>
    </row>
    <row r="91" spans="1:2">
      <c r="A91">
        <v>2589</v>
      </c>
      <c r="B91">
        <v>5178</v>
      </c>
    </row>
    <row r="92" spans="1:2">
      <c r="A92">
        <v>2590</v>
      </c>
      <c r="B92">
        <v>5180</v>
      </c>
    </row>
    <row r="93" spans="1:2">
      <c r="A93">
        <v>2591</v>
      </c>
      <c r="B93">
        <v>5182</v>
      </c>
    </row>
    <row r="94" spans="1:2">
      <c r="A94">
        <v>2592</v>
      </c>
      <c r="B94">
        <v>5184</v>
      </c>
    </row>
    <row r="95" spans="1:2">
      <c r="A95">
        <v>2593</v>
      </c>
      <c r="B95">
        <v>5186</v>
      </c>
    </row>
    <row r="96" spans="1:2">
      <c r="A96">
        <v>2594</v>
      </c>
      <c r="B96">
        <v>5188</v>
      </c>
    </row>
    <row r="97" spans="1:2">
      <c r="A97">
        <v>2595</v>
      </c>
      <c r="B97">
        <v>5190</v>
      </c>
    </row>
    <row r="98" spans="1:2">
      <c r="A98">
        <v>2596</v>
      </c>
      <c r="B98">
        <v>5192</v>
      </c>
    </row>
    <row r="99" spans="1:2">
      <c r="A99">
        <v>2597</v>
      </c>
      <c r="B99">
        <v>5194</v>
      </c>
    </row>
    <row r="100" spans="1:2">
      <c r="A100">
        <v>2598</v>
      </c>
      <c r="B100">
        <v>5196</v>
      </c>
    </row>
    <row r="101" spans="1:2">
      <c r="A101">
        <v>2599</v>
      </c>
      <c r="B101">
        <v>5198</v>
      </c>
    </row>
    <row r="102" spans="1:2">
      <c r="A102">
        <v>2600</v>
      </c>
      <c r="B102">
        <v>5200</v>
      </c>
    </row>
    <row r="103" spans="1:2">
      <c r="A103">
        <v>2601</v>
      </c>
      <c r="B103">
        <v>5202</v>
      </c>
    </row>
    <row r="104" spans="1:2">
      <c r="A104">
        <v>2602</v>
      </c>
      <c r="B104">
        <v>5204</v>
      </c>
    </row>
    <row r="105" spans="1:2">
      <c r="A105">
        <v>2603</v>
      </c>
      <c r="B105">
        <v>5206</v>
      </c>
    </row>
    <row r="106" spans="1:2">
      <c r="A106">
        <v>2604</v>
      </c>
      <c r="B106">
        <v>5208</v>
      </c>
    </row>
    <row r="107" spans="1:2">
      <c r="A107">
        <v>2605</v>
      </c>
      <c r="B107">
        <v>5210</v>
      </c>
    </row>
    <row r="108" spans="1:2">
      <c r="A108">
        <v>2606</v>
      </c>
      <c r="B108">
        <v>5212</v>
      </c>
    </row>
    <row r="109" spans="1:2">
      <c r="A109">
        <v>2607</v>
      </c>
      <c r="B109">
        <v>5214</v>
      </c>
    </row>
    <row r="110" spans="1:2">
      <c r="A110">
        <v>2608</v>
      </c>
      <c r="B110">
        <v>5216</v>
      </c>
    </row>
    <row r="111" spans="1:2">
      <c r="A111">
        <v>2609</v>
      </c>
      <c r="B111">
        <v>5218</v>
      </c>
    </row>
    <row r="112" spans="1:2">
      <c r="A112">
        <v>2610</v>
      </c>
      <c r="B112">
        <v>5220</v>
      </c>
    </row>
    <row r="113" spans="1:2">
      <c r="A113">
        <v>2611</v>
      </c>
      <c r="B113">
        <v>5222</v>
      </c>
    </row>
    <row r="114" spans="1:2">
      <c r="A114">
        <v>2612</v>
      </c>
      <c r="B114">
        <v>5224</v>
      </c>
    </row>
    <row r="115" spans="1:2">
      <c r="A115">
        <v>2613</v>
      </c>
      <c r="B115">
        <v>5226</v>
      </c>
    </row>
    <row r="116" spans="1:2">
      <c r="A116">
        <v>2614</v>
      </c>
      <c r="B116">
        <v>5228</v>
      </c>
    </row>
    <row r="117" spans="1:2">
      <c r="A117">
        <v>2615</v>
      </c>
      <c r="B117">
        <v>5230</v>
      </c>
    </row>
    <row r="118" spans="1:2">
      <c r="A118">
        <v>2616</v>
      </c>
      <c r="B118">
        <v>5232</v>
      </c>
    </row>
    <row r="119" spans="1:2">
      <c r="A119">
        <v>2617</v>
      </c>
      <c r="B119">
        <v>5234</v>
      </c>
    </row>
    <row r="120" spans="1:2">
      <c r="A120">
        <v>2618</v>
      </c>
      <c r="B120">
        <v>5236</v>
      </c>
    </row>
    <row r="121" spans="1:2">
      <c r="A121">
        <v>2619</v>
      </c>
      <c r="B121">
        <v>5238</v>
      </c>
    </row>
    <row r="122" spans="1:2">
      <c r="A122">
        <v>2620</v>
      </c>
      <c r="B122">
        <v>5240</v>
      </c>
    </row>
    <row r="123" spans="1:2">
      <c r="A123">
        <v>2621</v>
      </c>
      <c r="B123">
        <v>5242</v>
      </c>
    </row>
    <row r="124" spans="1:2">
      <c r="A124">
        <v>2622</v>
      </c>
      <c r="B124">
        <v>5244</v>
      </c>
    </row>
    <row r="125" spans="1:2">
      <c r="A125">
        <v>2623</v>
      </c>
      <c r="B125">
        <v>5246</v>
      </c>
    </row>
    <row r="126" spans="1:2">
      <c r="A126">
        <v>2624</v>
      </c>
      <c r="B126">
        <v>5248</v>
      </c>
    </row>
    <row r="127" spans="1:2">
      <c r="A127">
        <v>2625</v>
      </c>
      <c r="B127">
        <v>5250</v>
      </c>
    </row>
    <row r="128" spans="1:2">
      <c r="A128">
        <v>2626</v>
      </c>
      <c r="B128">
        <v>5252</v>
      </c>
    </row>
    <row r="129" spans="1:2">
      <c r="A129">
        <v>2627</v>
      </c>
      <c r="B129">
        <v>5254</v>
      </c>
    </row>
    <row r="130" spans="1:2">
      <c r="A130">
        <v>2628</v>
      </c>
      <c r="B130">
        <v>5256</v>
      </c>
    </row>
    <row r="131" spans="1:2">
      <c r="A131">
        <v>2629</v>
      </c>
      <c r="B131">
        <v>5258</v>
      </c>
    </row>
    <row r="132" spans="1:2">
      <c r="A132">
        <v>2630</v>
      </c>
      <c r="B132">
        <v>5260</v>
      </c>
    </row>
    <row r="133" spans="1:2">
      <c r="A133">
        <v>2631</v>
      </c>
      <c r="B133">
        <v>5262</v>
      </c>
    </row>
    <row r="134" spans="1:2">
      <c r="A134">
        <v>2632</v>
      </c>
      <c r="B134">
        <v>5264</v>
      </c>
    </row>
    <row r="135" spans="1:2">
      <c r="A135">
        <v>2633</v>
      </c>
      <c r="B135">
        <v>5266</v>
      </c>
    </row>
    <row r="136" spans="1:2">
      <c r="A136">
        <v>2634</v>
      </c>
      <c r="B136">
        <v>5268</v>
      </c>
    </row>
    <row r="137" spans="1:2">
      <c r="A137">
        <v>2635</v>
      </c>
      <c r="B137">
        <v>5270</v>
      </c>
    </row>
    <row r="138" spans="1:2">
      <c r="A138">
        <v>2636</v>
      </c>
      <c r="B138">
        <v>5272</v>
      </c>
    </row>
    <row r="139" spans="1:2">
      <c r="A139">
        <v>2637</v>
      </c>
      <c r="B139">
        <v>5274</v>
      </c>
    </row>
    <row r="140" spans="1:2">
      <c r="A140">
        <v>2638</v>
      </c>
      <c r="B140">
        <v>5276</v>
      </c>
    </row>
    <row r="141" spans="1:2">
      <c r="A141">
        <v>2639</v>
      </c>
      <c r="B141">
        <v>5278</v>
      </c>
    </row>
    <row r="142" spans="1:2">
      <c r="A142">
        <v>2640</v>
      </c>
      <c r="B142">
        <v>5280</v>
      </c>
    </row>
    <row r="143" spans="1:2">
      <c r="A143">
        <v>2641</v>
      </c>
      <c r="B143">
        <v>5282</v>
      </c>
    </row>
    <row r="144" spans="1:2">
      <c r="A144">
        <v>2642</v>
      </c>
      <c r="B144">
        <v>5284</v>
      </c>
    </row>
    <row r="145" spans="1:2">
      <c r="A145">
        <v>2643</v>
      </c>
      <c r="B145">
        <v>5286</v>
      </c>
    </row>
    <row r="146" spans="1:2">
      <c r="A146">
        <v>2644</v>
      </c>
      <c r="B146">
        <v>5288</v>
      </c>
    </row>
    <row r="147" spans="1:2">
      <c r="A147">
        <v>2645</v>
      </c>
      <c r="B147">
        <v>5290</v>
      </c>
    </row>
    <row r="148" spans="1:2">
      <c r="A148">
        <v>2646</v>
      </c>
      <c r="B148">
        <v>5292</v>
      </c>
    </row>
    <row r="149" spans="1:2">
      <c r="A149">
        <v>2647</v>
      </c>
      <c r="B149">
        <v>5294</v>
      </c>
    </row>
    <row r="150" spans="1:2">
      <c r="A150">
        <v>2648</v>
      </c>
      <c r="B150">
        <v>5296</v>
      </c>
    </row>
    <row r="151" spans="1:2">
      <c r="A151">
        <v>2649</v>
      </c>
      <c r="B151">
        <v>5298</v>
      </c>
    </row>
    <row r="152" spans="1:2">
      <c r="A152">
        <v>2650</v>
      </c>
      <c r="B152">
        <v>5300</v>
      </c>
    </row>
    <row r="153" spans="1:2">
      <c r="A153">
        <v>2651</v>
      </c>
      <c r="B153">
        <v>5302</v>
      </c>
    </row>
    <row r="154" spans="1:2">
      <c r="A154">
        <v>2652</v>
      </c>
      <c r="B154">
        <v>5304</v>
      </c>
    </row>
    <row r="155" spans="1:2">
      <c r="A155">
        <v>2653</v>
      </c>
      <c r="B155">
        <v>5306</v>
      </c>
    </row>
    <row r="156" spans="1:2">
      <c r="A156">
        <v>2654</v>
      </c>
      <c r="B156">
        <v>5308</v>
      </c>
    </row>
    <row r="157" spans="1:2">
      <c r="A157">
        <v>2655</v>
      </c>
      <c r="B157">
        <v>5310</v>
      </c>
    </row>
    <row r="158" spans="1:2">
      <c r="A158">
        <v>2656</v>
      </c>
      <c r="B158">
        <v>5312</v>
      </c>
    </row>
    <row r="159" spans="1:2">
      <c r="A159">
        <v>2657</v>
      </c>
      <c r="B159">
        <v>5314</v>
      </c>
    </row>
    <row r="160" spans="1:2">
      <c r="A160">
        <v>2658</v>
      </c>
      <c r="B160">
        <v>5316</v>
      </c>
    </row>
    <row r="161" spans="1:2">
      <c r="A161">
        <v>2659</v>
      </c>
      <c r="B161">
        <v>5318</v>
      </c>
    </row>
    <row r="162" spans="1:2">
      <c r="A162">
        <v>2660</v>
      </c>
      <c r="B162">
        <v>5320</v>
      </c>
    </row>
    <row r="163" spans="1:2">
      <c r="A163">
        <v>2661</v>
      </c>
      <c r="B163">
        <v>5322</v>
      </c>
    </row>
    <row r="164" spans="1:2">
      <c r="A164">
        <v>2662</v>
      </c>
      <c r="B164">
        <v>5324</v>
      </c>
    </row>
    <row r="165" spans="1:2">
      <c r="A165">
        <v>2663</v>
      </c>
      <c r="B165">
        <v>5326</v>
      </c>
    </row>
    <row r="166" spans="1:2">
      <c r="A166">
        <v>2664</v>
      </c>
      <c r="B166">
        <v>5328</v>
      </c>
    </row>
    <row r="167" spans="1:2">
      <c r="A167">
        <v>2665</v>
      </c>
      <c r="B167">
        <v>5330</v>
      </c>
    </row>
    <row r="168" spans="1:2">
      <c r="A168">
        <v>2666</v>
      </c>
      <c r="B168">
        <v>5332</v>
      </c>
    </row>
    <row r="169" spans="1:2">
      <c r="A169">
        <v>2667</v>
      </c>
      <c r="B169">
        <v>5334</v>
      </c>
    </row>
    <row r="170" spans="1:2">
      <c r="A170">
        <v>2668</v>
      </c>
      <c r="B170">
        <v>5336</v>
      </c>
    </row>
    <row r="171" spans="1:2">
      <c r="A171">
        <v>2669</v>
      </c>
      <c r="B171">
        <v>5338</v>
      </c>
    </row>
    <row r="172" spans="1:2">
      <c r="A172">
        <v>2670</v>
      </c>
      <c r="B172">
        <v>5340</v>
      </c>
    </row>
    <row r="173" spans="1:2">
      <c r="A173">
        <v>2671</v>
      </c>
      <c r="B173">
        <v>5342</v>
      </c>
    </row>
    <row r="174" spans="1:2">
      <c r="A174">
        <v>2672</v>
      </c>
      <c r="B174">
        <v>5344</v>
      </c>
    </row>
    <row r="175" spans="1:2">
      <c r="A175">
        <v>2673</v>
      </c>
      <c r="B175">
        <v>5346</v>
      </c>
    </row>
    <row r="176" spans="1:2">
      <c r="A176">
        <v>2674</v>
      </c>
      <c r="B176">
        <v>5348</v>
      </c>
    </row>
    <row r="177" spans="1:2">
      <c r="A177">
        <v>2675</v>
      </c>
      <c r="B177">
        <v>5350</v>
      </c>
    </row>
    <row r="178" spans="1:2">
      <c r="A178">
        <v>2676</v>
      </c>
      <c r="B178">
        <v>5352</v>
      </c>
    </row>
    <row r="179" spans="1:2">
      <c r="A179">
        <v>2677</v>
      </c>
      <c r="B179">
        <v>5354</v>
      </c>
    </row>
    <row r="180" spans="1:2">
      <c r="A180">
        <v>2678</v>
      </c>
      <c r="B180">
        <v>5356</v>
      </c>
    </row>
    <row r="181" spans="1:2">
      <c r="A181">
        <v>2679</v>
      </c>
      <c r="B181">
        <v>5358</v>
      </c>
    </row>
    <row r="182" spans="1:2">
      <c r="A182">
        <v>2680</v>
      </c>
      <c r="B182">
        <v>5360</v>
      </c>
    </row>
    <row r="183" spans="1:2">
      <c r="A183">
        <v>2681</v>
      </c>
      <c r="B183">
        <v>5362</v>
      </c>
    </row>
    <row r="184" spans="1:2">
      <c r="A184">
        <v>2682</v>
      </c>
      <c r="B184">
        <v>5364</v>
      </c>
    </row>
    <row r="185" spans="1:2">
      <c r="A185">
        <v>2683</v>
      </c>
      <c r="B185">
        <v>5366</v>
      </c>
    </row>
    <row r="186" spans="1:2">
      <c r="A186">
        <v>2684</v>
      </c>
      <c r="B186">
        <v>5368</v>
      </c>
    </row>
    <row r="187" spans="1:2">
      <c r="A187">
        <v>2685</v>
      </c>
      <c r="B187">
        <v>5370</v>
      </c>
    </row>
    <row r="188" spans="1:2">
      <c r="A188">
        <v>2686</v>
      </c>
      <c r="B188">
        <v>5372</v>
      </c>
    </row>
    <row r="189" spans="1:2">
      <c r="A189">
        <v>2687</v>
      </c>
      <c r="B189">
        <v>5374</v>
      </c>
    </row>
    <row r="190" spans="1:2">
      <c r="A190">
        <v>2688</v>
      </c>
      <c r="B190">
        <v>5376</v>
      </c>
    </row>
    <row r="191" spans="1:2">
      <c r="A191">
        <v>2689</v>
      </c>
      <c r="B191">
        <v>5378</v>
      </c>
    </row>
    <row r="192" spans="1:2">
      <c r="A192">
        <v>2690</v>
      </c>
      <c r="B192">
        <v>5380</v>
      </c>
    </row>
    <row r="193" spans="1:2">
      <c r="A193">
        <v>2691</v>
      </c>
      <c r="B193">
        <v>5382</v>
      </c>
    </row>
    <row r="194" spans="1:2">
      <c r="A194">
        <v>2692</v>
      </c>
      <c r="B194">
        <v>5384</v>
      </c>
    </row>
    <row r="195" spans="1:2">
      <c r="A195">
        <v>2693</v>
      </c>
      <c r="B195">
        <v>5386</v>
      </c>
    </row>
    <row r="196" spans="1:2">
      <c r="A196">
        <v>2694</v>
      </c>
      <c r="B196">
        <v>5388</v>
      </c>
    </row>
    <row r="197" spans="1:2">
      <c r="A197">
        <v>2695</v>
      </c>
      <c r="B197">
        <v>5390</v>
      </c>
    </row>
    <row r="198" spans="1:2">
      <c r="A198">
        <v>2696</v>
      </c>
      <c r="B198">
        <v>5392</v>
      </c>
    </row>
    <row r="199" spans="1:2">
      <c r="A199">
        <v>2697</v>
      </c>
      <c r="B199">
        <v>5394</v>
      </c>
    </row>
    <row r="200" spans="1:2">
      <c r="A200">
        <v>2698</v>
      </c>
      <c r="B200">
        <v>5396</v>
      </c>
    </row>
    <row r="201" spans="1:2">
      <c r="A201">
        <v>2699</v>
      </c>
      <c r="B201">
        <v>5398</v>
      </c>
    </row>
    <row r="202" spans="1:2">
      <c r="A202">
        <v>2700</v>
      </c>
      <c r="B202">
        <v>5400</v>
      </c>
    </row>
    <row r="203" spans="1:2">
      <c r="A203">
        <v>2701</v>
      </c>
      <c r="B203">
        <v>5402</v>
      </c>
    </row>
    <row r="204" spans="1:2">
      <c r="A204">
        <v>2702</v>
      </c>
      <c r="B204">
        <v>5404</v>
      </c>
    </row>
    <row r="205" spans="1:2">
      <c r="A205">
        <v>2703</v>
      </c>
      <c r="B205">
        <v>5406</v>
      </c>
    </row>
    <row r="206" spans="1:2">
      <c r="A206">
        <v>2704</v>
      </c>
      <c r="B206">
        <v>5408</v>
      </c>
    </row>
    <row r="207" spans="1:2">
      <c r="A207">
        <v>2705</v>
      </c>
      <c r="B207">
        <v>5410</v>
      </c>
    </row>
    <row r="208" spans="1:2">
      <c r="A208">
        <v>2706</v>
      </c>
      <c r="B208">
        <v>5412</v>
      </c>
    </row>
    <row r="209" spans="1:2">
      <c r="A209">
        <v>2707</v>
      </c>
      <c r="B209">
        <v>5414</v>
      </c>
    </row>
    <row r="210" spans="1:2">
      <c r="A210">
        <v>2708</v>
      </c>
      <c r="B210">
        <v>5416</v>
      </c>
    </row>
    <row r="211" spans="1:2">
      <c r="A211">
        <v>2709</v>
      </c>
      <c r="B211">
        <v>5418</v>
      </c>
    </row>
    <row r="212" spans="1:2">
      <c r="A212">
        <v>2710</v>
      </c>
      <c r="B212">
        <v>5420</v>
      </c>
    </row>
    <row r="213" spans="1:2">
      <c r="A213">
        <v>2711</v>
      </c>
      <c r="B213">
        <v>5422</v>
      </c>
    </row>
    <row r="214" spans="1:2">
      <c r="A214">
        <v>2712</v>
      </c>
      <c r="B214">
        <v>5424</v>
      </c>
    </row>
    <row r="215" spans="1:2">
      <c r="A215">
        <v>2713</v>
      </c>
      <c r="B215">
        <v>5426</v>
      </c>
    </row>
    <row r="216" spans="1:2">
      <c r="A216">
        <v>2714</v>
      </c>
      <c r="B216">
        <v>5428</v>
      </c>
    </row>
    <row r="217" spans="1:2">
      <c r="A217">
        <v>2715</v>
      </c>
      <c r="B217">
        <v>5430</v>
      </c>
    </row>
    <row r="218" spans="1:2">
      <c r="A218">
        <v>2716</v>
      </c>
      <c r="B218">
        <v>5432</v>
      </c>
    </row>
    <row r="219" spans="1:2">
      <c r="A219">
        <v>2717</v>
      </c>
      <c r="B219">
        <v>5434</v>
      </c>
    </row>
    <row r="220" spans="1:2">
      <c r="A220">
        <v>2718</v>
      </c>
      <c r="B220">
        <v>5436</v>
      </c>
    </row>
    <row r="221" spans="1:2">
      <c r="A221">
        <v>2719</v>
      </c>
      <c r="B221">
        <v>5438</v>
      </c>
    </row>
    <row r="222" spans="1:2">
      <c r="A222">
        <v>2720</v>
      </c>
      <c r="B222">
        <v>5440</v>
      </c>
    </row>
    <row r="223" spans="1:2">
      <c r="A223">
        <v>2721</v>
      </c>
      <c r="B223">
        <v>5442</v>
      </c>
    </row>
    <row r="224" spans="1:2">
      <c r="A224">
        <v>2722</v>
      </c>
      <c r="B224">
        <v>5444</v>
      </c>
    </row>
    <row r="225" spans="1:2">
      <c r="A225">
        <v>2723</v>
      </c>
      <c r="B225">
        <v>5446</v>
      </c>
    </row>
    <row r="226" spans="1:2">
      <c r="A226">
        <v>2724</v>
      </c>
      <c r="B226">
        <v>5448</v>
      </c>
    </row>
    <row r="227" spans="1:2">
      <c r="A227">
        <v>2725</v>
      </c>
      <c r="B227">
        <v>5450</v>
      </c>
    </row>
    <row r="228" spans="1:2">
      <c r="A228">
        <v>2726</v>
      </c>
      <c r="B228">
        <v>5452</v>
      </c>
    </row>
    <row r="229" spans="1:2">
      <c r="A229">
        <v>2727</v>
      </c>
      <c r="B229">
        <v>5454</v>
      </c>
    </row>
    <row r="230" spans="1:2">
      <c r="A230">
        <v>2728</v>
      </c>
      <c r="B230">
        <v>5456</v>
      </c>
    </row>
    <row r="231" spans="1:2">
      <c r="A231">
        <v>2729</v>
      </c>
      <c r="B231">
        <v>5458</v>
      </c>
    </row>
    <row r="232" spans="1:2">
      <c r="A232">
        <v>2730</v>
      </c>
      <c r="B232">
        <v>5460</v>
      </c>
    </row>
    <row r="233" spans="1:2">
      <c r="A233">
        <v>2731</v>
      </c>
      <c r="B233">
        <v>5462</v>
      </c>
    </row>
    <row r="234" spans="1:2">
      <c r="A234">
        <v>2732</v>
      </c>
      <c r="B234">
        <v>5464</v>
      </c>
    </row>
    <row r="235" spans="1:2">
      <c r="A235">
        <v>2733</v>
      </c>
      <c r="B235">
        <v>5466</v>
      </c>
    </row>
    <row r="236" spans="1:2">
      <c r="A236">
        <v>2734</v>
      </c>
      <c r="B236">
        <v>5468</v>
      </c>
    </row>
    <row r="237" spans="1:2">
      <c r="A237">
        <v>2735</v>
      </c>
      <c r="B237">
        <v>5470</v>
      </c>
    </row>
    <row r="238" spans="1:2">
      <c r="A238">
        <v>2736</v>
      </c>
      <c r="B238">
        <v>5472</v>
      </c>
    </row>
    <row r="239" spans="1:2">
      <c r="A239">
        <v>2737</v>
      </c>
      <c r="B239">
        <v>5474</v>
      </c>
    </row>
    <row r="240" spans="1:2">
      <c r="A240">
        <v>2738</v>
      </c>
      <c r="B240">
        <v>5476</v>
      </c>
    </row>
    <row r="241" spans="1:2">
      <c r="A241">
        <v>2739</v>
      </c>
      <c r="B241">
        <v>5478</v>
      </c>
    </row>
    <row r="242" spans="1:2">
      <c r="A242">
        <v>2740</v>
      </c>
      <c r="B242">
        <v>5480</v>
      </c>
    </row>
    <row r="243" spans="1:2">
      <c r="A243">
        <v>2741</v>
      </c>
      <c r="B243">
        <v>5482</v>
      </c>
    </row>
    <row r="244" spans="1:2">
      <c r="A244">
        <v>2742</v>
      </c>
      <c r="B244">
        <v>5484</v>
      </c>
    </row>
    <row r="245" spans="1:2">
      <c r="A245">
        <v>2743</v>
      </c>
      <c r="B245">
        <v>5486</v>
      </c>
    </row>
    <row r="246" spans="1:2">
      <c r="A246">
        <v>2744</v>
      </c>
      <c r="B246">
        <v>5488</v>
      </c>
    </row>
    <row r="247" spans="1:2">
      <c r="A247">
        <v>2745</v>
      </c>
      <c r="B247">
        <v>5490</v>
      </c>
    </row>
    <row r="248" spans="1:2">
      <c r="A248">
        <v>2746</v>
      </c>
      <c r="B248">
        <v>5492</v>
      </c>
    </row>
    <row r="249" spans="1:2">
      <c r="A249">
        <v>2747</v>
      </c>
      <c r="B249">
        <v>5494</v>
      </c>
    </row>
    <row r="250" spans="1:2">
      <c r="A250">
        <v>2748</v>
      </c>
      <c r="B250">
        <v>5496</v>
      </c>
    </row>
    <row r="251" spans="1:2">
      <c r="A251">
        <v>2749</v>
      </c>
      <c r="B251">
        <v>5498</v>
      </c>
    </row>
    <row r="252" spans="1:2">
      <c r="A252">
        <v>2750</v>
      </c>
      <c r="B252">
        <v>5500</v>
      </c>
    </row>
    <row r="253" spans="1:2">
      <c r="A253">
        <v>2751</v>
      </c>
      <c r="B253">
        <v>5502</v>
      </c>
    </row>
    <row r="254" spans="1:2">
      <c r="A254">
        <v>2752</v>
      </c>
      <c r="B254">
        <v>5504</v>
      </c>
    </row>
    <row r="255" spans="1:2">
      <c r="A255">
        <v>2753</v>
      </c>
      <c r="B255">
        <v>5506</v>
      </c>
    </row>
    <row r="256" spans="1:2">
      <c r="A256">
        <v>2754</v>
      </c>
      <c r="B256">
        <v>5508</v>
      </c>
    </row>
    <row r="257" spans="1:2">
      <c r="A257">
        <v>2755</v>
      </c>
      <c r="B257">
        <v>5510</v>
      </c>
    </row>
    <row r="258" spans="1:2">
      <c r="A258">
        <v>2756</v>
      </c>
      <c r="B258">
        <v>5512</v>
      </c>
    </row>
    <row r="259" spans="1:2">
      <c r="A259">
        <v>2757</v>
      </c>
      <c r="B259">
        <v>5514</v>
      </c>
    </row>
    <row r="260" spans="1:2">
      <c r="A260">
        <v>2758</v>
      </c>
      <c r="B260">
        <v>5516</v>
      </c>
    </row>
    <row r="261" spans="1:2">
      <c r="A261">
        <v>2759</v>
      </c>
      <c r="B261">
        <v>5518</v>
      </c>
    </row>
    <row r="262" spans="1:2">
      <c r="A262">
        <v>2760</v>
      </c>
      <c r="B262">
        <v>5520</v>
      </c>
    </row>
    <row r="263" spans="1:2">
      <c r="A263">
        <v>2761</v>
      </c>
      <c r="B263">
        <v>5522</v>
      </c>
    </row>
    <row r="264" spans="1:2">
      <c r="A264">
        <v>2762</v>
      </c>
      <c r="B264">
        <v>5524</v>
      </c>
    </row>
    <row r="265" spans="1:2">
      <c r="A265">
        <v>2763</v>
      </c>
      <c r="B265">
        <v>5526</v>
      </c>
    </row>
    <row r="266" spans="1:2">
      <c r="A266">
        <v>2764</v>
      </c>
      <c r="B266">
        <v>5528</v>
      </c>
    </row>
    <row r="267" spans="1:2">
      <c r="A267">
        <v>2765</v>
      </c>
      <c r="B267">
        <v>5530</v>
      </c>
    </row>
    <row r="268" spans="1:2">
      <c r="A268">
        <v>2766</v>
      </c>
      <c r="B268">
        <v>5532</v>
      </c>
    </row>
    <row r="269" spans="1:2">
      <c r="A269">
        <v>2767</v>
      </c>
      <c r="B269">
        <v>5534</v>
      </c>
    </row>
    <row r="270" spans="1:2">
      <c r="A270">
        <v>2768</v>
      </c>
      <c r="B270">
        <v>5536</v>
      </c>
    </row>
    <row r="271" spans="1:2">
      <c r="A271">
        <v>2769</v>
      </c>
      <c r="B271">
        <v>5538</v>
      </c>
    </row>
    <row r="272" spans="1:2">
      <c r="A272">
        <v>2770</v>
      </c>
      <c r="B272">
        <v>5540</v>
      </c>
    </row>
    <row r="273" spans="1:2">
      <c r="A273">
        <v>2771</v>
      </c>
      <c r="B273">
        <v>5542</v>
      </c>
    </row>
    <row r="274" spans="1:2">
      <c r="A274">
        <v>2772</v>
      </c>
      <c r="B274">
        <v>5544</v>
      </c>
    </row>
    <row r="275" spans="1:2">
      <c r="A275">
        <v>2773</v>
      </c>
      <c r="B275">
        <v>5546</v>
      </c>
    </row>
    <row r="276" spans="1:2">
      <c r="A276">
        <v>2774</v>
      </c>
      <c r="B276">
        <v>5548</v>
      </c>
    </row>
    <row r="277" spans="1:2">
      <c r="A277">
        <v>2775</v>
      </c>
      <c r="B277">
        <v>5550</v>
      </c>
    </row>
    <row r="278" spans="1:2">
      <c r="A278">
        <v>2776</v>
      </c>
      <c r="B278">
        <v>5552</v>
      </c>
    </row>
    <row r="279" spans="1:2">
      <c r="A279">
        <v>2777</v>
      </c>
      <c r="B279">
        <v>5554</v>
      </c>
    </row>
    <row r="280" spans="1:2">
      <c r="A280">
        <v>2778</v>
      </c>
      <c r="B280">
        <v>5556</v>
      </c>
    </row>
    <row r="281" spans="1:2">
      <c r="A281">
        <v>2779</v>
      </c>
      <c r="B281">
        <v>5558</v>
      </c>
    </row>
    <row r="282" spans="1:2">
      <c r="A282">
        <v>2780</v>
      </c>
      <c r="B282">
        <v>5560</v>
      </c>
    </row>
    <row r="283" spans="1:2">
      <c r="A283">
        <v>2781</v>
      </c>
      <c r="B283">
        <v>5562</v>
      </c>
    </row>
    <row r="284" spans="1:2">
      <c r="A284">
        <v>2782</v>
      </c>
      <c r="B284">
        <v>5564</v>
      </c>
    </row>
    <row r="285" spans="1:2">
      <c r="A285">
        <v>2783</v>
      </c>
      <c r="B285">
        <v>5566</v>
      </c>
    </row>
    <row r="286" spans="1:2">
      <c r="A286">
        <v>2784</v>
      </c>
      <c r="B286">
        <v>5568</v>
      </c>
    </row>
    <row r="287" spans="1:2">
      <c r="A287">
        <v>2785</v>
      </c>
      <c r="B287">
        <v>5570</v>
      </c>
    </row>
    <row r="288" spans="1:2">
      <c r="A288">
        <v>2786</v>
      </c>
      <c r="B288">
        <v>5572</v>
      </c>
    </row>
    <row r="289" spans="1:2">
      <c r="A289">
        <v>2787</v>
      </c>
      <c r="B289">
        <v>5574</v>
      </c>
    </row>
    <row r="290" spans="1:2">
      <c r="A290">
        <v>2788</v>
      </c>
      <c r="B290">
        <v>5576</v>
      </c>
    </row>
    <row r="291" spans="1:2">
      <c r="A291">
        <v>2789</v>
      </c>
      <c r="B291">
        <v>5578</v>
      </c>
    </row>
    <row r="292" spans="1:2">
      <c r="A292">
        <v>2790</v>
      </c>
      <c r="B292">
        <v>5580</v>
      </c>
    </row>
    <row r="293" spans="1:2">
      <c r="A293">
        <v>2791</v>
      </c>
      <c r="B293">
        <v>5582</v>
      </c>
    </row>
    <row r="294" spans="1:2">
      <c r="A294">
        <v>2792</v>
      </c>
      <c r="B294">
        <v>5584</v>
      </c>
    </row>
    <row r="295" spans="1:2">
      <c r="A295">
        <v>2793</v>
      </c>
      <c r="B295">
        <v>5586</v>
      </c>
    </row>
    <row r="296" spans="1:2">
      <c r="A296">
        <v>2794</v>
      </c>
      <c r="B296">
        <v>5588</v>
      </c>
    </row>
    <row r="297" spans="1:2">
      <c r="A297">
        <v>2795</v>
      </c>
      <c r="B297">
        <v>5590</v>
      </c>
    </row>
    <row r="298" spans="1:2">
      <c r="A298">
        <v>2796</v>
      </c>
      <c r="B298">
        <v>5592</v>
      </c>
    </row>
    <row r="299" spans="1:2">
      <c r="A299">
        <v>2797</v>
      </c>
      <c r="B299">
        <v>5594</v>
      </c>
    </row>
    <row r="300" spans="1:2">
      <c r="A300">
        <v>2798</v>
      </c>
      <c r="B300">
        <v>5596</v>
      </c>
    </row>
    <row r="301" spans="1:2">
      <c r="A301">
        <v>2799</v>
      </c>
      <c r="B301">
        <v>5598</v>
      </c>
    </row>
    <row r="302" spans="1:2">
      <c r="A302">
        <v>2800</v>
      </c>
      <c r="B302">
        <v>5600</v>
      </c>
    </row>
    <row r="303" spans="1:2">
      <c r="A303">
        <v>2801</v>
      </c>
      <c r="B303">
        <v>5602</v>
      </c>
    </row>
    <row r="304" spans="1:2">
      <c r="A304">
        <v>2802</v>
      </c>
      <c r="B304">
        <v>5604</v>
      </c>
    </row>
    <row r="305" spans="1:2">
      <c r="A305">
        <v>2803</v>
      </c>
      <c r="B305">
        <v>5606</v>
      </c>
    </row>
    <row r="306" spans="1:2">
      <c r="A306">
        <v>2804</v>
      </c>
      <c r="B306">
        <v>5608</v>
      </c>
    </row>
    <row r="307" spans="1:2">
      <c r="A307">
        <v>2805</v>
      </c>
      <c r="B307">
        <v>5610</v>
      </c>
    </row>
    <row r="308" spans="1:2">
      <c r="A308">
        <v>2806</v>
      </c>
      <c r="B308">
        <v>5612</v>
      </c>
    </row>
    <row r="309" spans="1:2">
      <c r="A309">
        <v>2807</v>
      </c>
      <c r="B309">
        <v>5614</v>
      </c>
    </row>
    <row r="310" spans="1:2">
      <c r="A310">
        <v>2808</v>
      </c>
      <c r="B310">
        <v>5616</v>
      </c>
    </row>
    <row r="311" spans="1:2">
      <c r="A311">
        <v>2809</v>
      </c>
      <c r="B311">
        <v>5618</v>
      </c>
    </row>
    <row r="312" spans="1:2">
      <c r="A312">
        <v>2810</v>
      </c>
      <c r="B312">
        <v>5620</v>
      </c>
    </row>
    <row r="313" spans="1:2">
      <c r="A313">
        <v>2811</v>
      </c>
      <c r="B313">
        <v>5622</v>
      </c>
    </row>
    <row r="314" spans="1:2">
      <c r="A314">
        <v>2812</v>
      </c>
      <c r="B314">
        <v>5624</v>
      </c>
    </row>
    <row r="315" spans="1:2">
      <c r="A315">
        <v>2813</v>
      </c>
      <c r="B315">
        <v>5626</v>
      </c>
    </row>
    <row r="316" spans="1:2">
      <c r="A316">
        <v>2814</v>
      </c>
      <c r="B316">
        <v>5628</v>
      </c>
    </row>
    <row r="317" spans="1:2">
      <c r="A317">
        <v>2815</v>
      </c>
      <c r="B317">
        <v>5630</v>
      </c>
    </row>
    <row r="318" spans="1:2">
      <c r="A318">
        <v>2816</v>
      </c>
      <c r="B318">
        <v>5632</v>
      </c>
    </row>
    <row r="319" spans="1:2">
      <c r="A319">
        <v>2817</v>
      </c>
      <c r="B319">
        <v>5634</v>
      </c>
    </row>
    <row r="320" spans="1:2">
      <c r="A320">
        <v>2818</v>
      </c>
      <c r="B320">
        <v>5636</v>
      </c>
    </row>
    <row r="321" spans="1:2">
      <c r="A321">
        <v>2819</v>
      </c>
      <c r="B321">
        <v>5638</v>
      </c>
    </row>
    <row r="322" spans="1:2">
      <c r="A322">
        <v>2820</v>
      </c>
      <c r="B322">
        <v>5640</v>
      </c>
    </row>
    <row r="323" spans="1:2">
      <c r="A323">
        <v>2821</v>
      </c>
      <c r="B323">
        <v>5642</v>
      </c>
    </row>
    <row r="324" spans="1:2">
      <c r="A324">
        <v>2822</v>
      </c>
      <c r="B324">
        <v>5644</v>
      </c>
    </row>
    <row r="325" spans="1:2">
      <c r="A325">
        <v>2823</v>
      </c>
      <c r="B325">
        <v>5646</v>
      </c>
    </row>
    <row r="326" spans="1:2">
      <c r="A326">
        <v>2824</v>
      </c>
      <c r="B326">
        <v>5648</v>
      </c>
    </row>
    <row r="327" spans="1:2">
      <c r="A327">
        <v>2825</v>
      </c>
      <c r="B327">
        <v>5650</v>
      </c>
    </row>
    <row r="328" spans="1:2">
      <c r="A328">
        <v>2826</v>
      </c>
      <c r="B328">
        <v>5652</v>
      </c>
    </row>
    <row r="329" spans="1:2">
      <c r="A329">
        <v>2827</v>
      </c>
      <c r="B329">
        <v>5654</v>
      </c>
    </row>
    <row r="330" spans="1:2">
      <c r="A330">
        <v>2828</v>
      </c>
      <c r="B330">
        <v>5656</v>
      </c>
    </row>
    <row r="331" spans="1:2">
      <c r="A331">
        <v>2829</v>
      </c>
      <c r="B331">
        <v>5658</v>
      </c>
    </row>
    <row r="332" spans="1:2">
      <c r="A332">
        <v>2830</v>
      </c>
      <c r="B332">
        <v>5660</v>
      </c>
    </row>
    <row r="333" spans="1:2">
      <c r="A333">
        <v>2831</v>
      </c>
      <c r="B333">
        <v>5662</v>
      </c>
    </row>
    <row r="334" spans="1:2">
      <c r="A334">
        <v>2832</v>
      </c>
      <c r="B334">
        <v>5664</v>
      </c>
    </row>
    <row r="335" spans="1:2">
      <c r="A335">
        <v>2833</v>
      </c>
      <c r="B335">
        <v>5666</v>
      </c>
    </row>
    <row r="336" spans="1:2">
      <c r="A336">
        <v>2834</v>
      </c>
      <c r="B336">
        <v>5668</v>
      </c>
    </row>
    <row r="337" spans="1:2">
      <c r="A337">
        <v>2835</v>
      </c>
      <c r="B337">
        <v>5670</v>
      </c>
    </row>
    <row r="338" spans="1:2">
      <c r="A338">
        <v>2836</v>
      </c>
      <c r="B338">
        <v>5672</v>
      </c>
    </row>
    <row r="339" spans="1:2">
      <c r="A339">
        <v>2837</v>
      </c>
      <c r="B339">
        <v>5674</v>
      </c>
    </row>
    <row r="340" spans="1:2">
      <c r="A340">
        <v>2838</v>
      </c>
      <c r="B340">
        <v>5676</v>
      </c>
    </row>
    <row r="341" spans="1:2">
      <c r="A341">
        <v>2839</v>
      </c>
      <c r="B341">
        <v>5678</v>
      </c>
    </row>
    <row r="342" spans="1:2">
      <c r="A342">
        <v>2840</v>
      </c>
      <c r="B342">
        <v>5680</v>
      </c>
    </row>
    <row r="343" spans="1:2">
      <c r="A343">
        <v>2841</v>
      </c>
      <c r="B343">
        <v>5682</v>
      </c>
    </row>
    <row r="344" spans="1:2">
      <c r="A344">
        <v>2842</v>
      </c>
      <c r="B344">
        <v>5684</v>
      </c>
    </row>
    <row r="345" spans="1:2">
      <c r="A345">
        <v>2843</v>
      </c>
      <c r="B345">
        <v>5686</v>
      </c>
    </row>
    <row r="346" spans="1:2">
      <c r="A346">
        <v>2844</v>
      </c>
      <c r="B346">
        <v>5688</v>
      </c>
    </row>
    <row r="347" spans="1:2">
      <c r="A347">
        <v>2845</v>
      </c>
      <c r="B347">
        <v>5690</v>
      </c>
    </row>
    <row r="348" spans="1:2">
      <c r="A348">
        <v>2846</v>
      </c>
      <c r="B348">
        <v>5692</v>
      </c>
    </row>
    <row r="349" spans="1:2">
      <c r="A349">
        <v>2847</v>
      </c>
      <c r="B349">
        <v>5694</v>
      </c>
    </row>
    <row r="350" spans="1:2">
      <c r="A350">
        <v>2848</v>
      </c>
      <c r="B350">
        <v>5696</v>
      </c>
    </row>
    <row r="351" spans="1:2">
      <c r="A351">
        <v>2849</v>
      </c>
      <c r="B351">
        <v>5698</v>
      </c>
    </row>
    <row r="352" spans="1:2">
      <c r="A352">
        <v>2850</v>
      </c>
      <c r="B352">
        <v>5700</v>
      </c>
    </row>
    <row r="353" spans="1:2">
      <c r="A353">
        <v>2851</v>
      </c>
      <c r="B353">
        <v>5702</v>
      </c>
    </row>
    <row r="354" spans="1:2">
      <c r="A354">
        <v>2852</v>
      </c>
      <c r="B354">
        <v>5704</v>
      </c>
    </row>
    <row r="355" spans="1:2">
      <c r="A355">
        <v>2853</v>
      </c>
      <c r="B355">
        <v>5706</v>
      </c>
    </row>
    <row r="356" spans="1:2">
      <c r="A356">
        <v>2854</v>
      </c>
      <c r="B356">
        <v>5708</v>
      </c>
    </row>
    <row r="357" spans="1:2">
      <c r="A357">
        <v>2855</v>
      </c>
      <c r="B357">
        <v>5710</v>
      </c>
    </row>
    <row r="358" spans="1:2">
      <c r="A358">
        <v>2856</v>
      </c>
      <c r="B358">
        <v>5712</v>
      </c>
    </row>
    <row r="359" spans="1:2">
      <c r="A359">
        <v>2857</v>
      </c>
      <c r="B359">
        <v>5714</v>
      </c>
    </row>
    <row r="360" spans="1:2">
      <c r="A360">
        <v>2858</v>
      </c>
      <c r="B360">
        <v>5716</v>
      </c>
    </row>
    <row r="361" spans="1:2">
      <c r="A361">
        <v>2859</v>
      </c>
      <c r="B361">
        <v>5718</v>
      </c>
    </row>
    <row r="362" spans="1:2">
      <c r="A362">
        <v>2860</v>
      </c>
      <c r="B362">
        <v>5720</v>
      </c>
    </row>
    <row r="363" spans="1:2">
      <c r="A363">
        <v>2861</v>
      </c>
      <c r="B363">
        <v>5722</v>
      </c>
    </row>
    <row r="364" spans="1:2">
      <c r="A364">
        <v>2862</v>
      </c>
      <c r="B364">
        <v>5724</v>
      </c>
    </row>
    <row r="365" spans="1:2">
      <c r="A365">
        <v>2863</v>
      </c>
      <c r="B365">
        <v>5726</v>
      </c>
    </row>
    <row r="366" spans="1:2">
      <c r="A366">
        <v>2864</v>
      </c>
      <c r="B366">
        <v>5728</v>
      </c>
    </row>
    <row r="367" spans="1:2">
      <c r="A367">
        <v>2865</v>
      </c>
      <c r="B367">
        <v>5730</v>
      </c>
    </row>
    <row r="368" spans="1:2">
      <c r="A368">
        <v>2866</v>
      </c>
      <c r="B368">
        <v>5732</v>
      </c>
    </row>
    <row r="369" spans="1:2">
      <c r="A369">
        <v>2867</v>
      </c>
      <c r="B369">
        <v>5734</v>
      </c>
    </row>
    <row r="370" spans="1:2">
      <c r="A370">
        <v>2868</v>
      </c>
      <c r="B370">
        <v>5736</v>
      </c>
    </row>
    <row r="371" spans="1:2">
      <c r="A371">
        <v>2869</v>
      </c>
      <c r="B371">
        <v>5738</v>
      </c>
    </row>
    <row r="372" spans="1:2">
      <c r="A372">
        <v>2870</v>
      </c>
      <c r="B372">
        <v>5740</v>
      </c>
    </row>
    <row r="373" spans="1:2">
      <c r="A373">
        <v>2871</v>
      </c>
      <c r="B373">
        <v>5742</v>
      </c>
    </row>
    <row r="374" spans="1:2">
      <c r="A374">
        <v>2872</v>
      </c>
      <c r="B374">
        <v>5744</v>
      </c>
    </row>
    <row r="375" spans="1:2">
      <c r="A375">
        <v>2873</v>
      </c>
      <c r="B375">
        <v>5746</v>
      </c>
    </row>
    <row r="376" spans="1:2">
      <c r="A376">
        <v>2874</v>
      </c>
      <c r="B376">
        <v>5748</v>
      </c>
    </row>
    <row r="377" spans="1:2">
      <c r="A377">
        <v>2875</v>
      </c>
      <c r="B377">
        <v>5750</v>
      </c>
    </row>
    <row r="378" spans="1:2">
      <c r="A378">
        <v>2876</v>
      </c>
      <c r="B378">
        <v>5752</v>
      </c>
    </row>
    <row r="379" spans="1:2">
      <c r="A379">
        <v>2877</v>
      </c>
      <c r="B379">
        <v>5754</v>
      </c>
    </row>
    <row r="380" spans="1:2">
      <c r="A380">
        <v>2878</v>
      </c>
      <c r="B380">
        <v>5756</v>
      </c>
    </row>
    <row r="381" spans="1:2">
      <c r="A381">
        <v>2879</v>
      </c>
      <c r="B381">
        <v>5758</v>
      </c>
    </row>
    <row r="382" spans="1:2">
      <c r="A382">
        <v>2880</v>
      </c>
      <c r="B382">
        <v>5760</v>
      </c>
    </row>
    <row r="383" spans="1:2">
      <c r="A383">
        <v>2881</v>
      </c>
      <c r="B383">
        <v>5762</v>
      </c>
    </row>
    <row r="384" spans="1:2">
      <c r="A384">
        <v>2882</v>
      </c>
      <c r="B384">
        <v>5764</v>
      </c>
    </row>
    <row r="385" spans="1:2">
      <c r="A385">
        <v>2883</v>
      </c>
      <c r="B385">
        <v>5766</v>
      </c>
    </row>
    <row r="386" spans="1:2">
      <c r="A386">
        <v>2884</v>
      </c>
      <c r="B386">
        <v>5768</v>
      </c>
    </row>
    <row r="387" spans="1:2">
      <c r="A387">
        <v>2885</v>
      </c>
      <c r="B387">
        <v>5770</v>
      </c>
    </row>
    <row r="388" spans="1:2">
      <c r="A388">
        <v>2886</v>
      </c>
      <c r="B388">
        <v>5772</v>
      </c>
    </row>
    <row r="389" spans="1:2">
      <c r="A389">
        <v>2887</v>
      </c>
      <c r="B389">
        <v>5774</v>
      </c>
    </row>
    <row r="390" spans="1:2">
      <c r="A390">
        <v>2888</v>
      </c>
      <c r="B390">
        <v>5776</v>
      </c>
    </row>
    <row r="391" spans="1:2">
      <c r="A391">
        <v>2889</v>
      </c>
      <c r="B391">
        <v>5778</v>
      </c>
    </row>
    <row r="392" spans="1:2">
      <c r="A392">
        <v>2890</v>
      </c>
      <c r="B392">
        <v>5780</v>
      </c>
    </row>
    <row r="393" spans="1:2">
      <c r="A393">
        <v>2891</v>
      </c>
      <c r="B393">
        <v>5782</v>
      </c>
    </row>
    <row r="394" spans="1:2">
      <c r="A394">
        <v>2892</v>
      </c>
      <c r="B394">
        <v>5784</v>
      </c>
    </row>
    <row r="395" spans="1:2">
      <c r="A395">
        <v>2893</v>
      </c>
      <c r="B395">
        <v>5786</v>
      </c>
    </row>
    <row r="396" spans="1:2">
      <c r="A396">
        <v>2894</v>
      </c>
      <c r="B396">
        <v>5788</v>
      </c>
    </row>
    <row r="397" spans="1:2">
      <c r="A397">
        <v>2895</v>
      </c>
      <c r="B397">
        <v>5790</v>
      </c>
    </row>
    <row r="398" spans="1:2">
      <c r="A398">
        <v>2896</v>
      </c>
      <c r="B398">
        <v>5792</v>
      </c>
    </row>
    <row r="399" spans="1:2">
      <c r="A399">
        <v>2897</v>
      </c>
      <c r="B399">
        <v>5794</v>
      </c>
    </row>
    <row r="400" spans="1:2">
      <c r="A400">
        <v>2898</v>
      </c>
      <c r="B400">
        <v>5796</v>
      </c>
    </row>
    <row r="401" spans="1:2">
      <c r="A401">
        <v>2899</v>
      </c>
      <c r="B401">
        <v>5798</v>
      </c>
    </row>
    <row r="402" spans="1:2">
      <c r="A402">
        <v>2900</v>
      </c>
      <c r="B402">
        <v>5800</v>
      </c>
    </row>
    <row r="403" spans="1:2">
      <c r="A403">
        <v>2901</v>
      </c>
      <c r="B403">
        <v>5802</v>
      </c>
    </row>
    <row r="404" spans="1:2">
      <c r="A404">
        <v>2902</v>
      </c>
      <c r="B404">
        <v>5804</v>
      </c>
    </row>
    <row r="405" spans="1:2">
      <c r="A405">
        <v>2903</v>
      </c>
      <c r="B405">
        <v>5806</v>
      </c>
    </row>
    <row r="406" spans="1:2">
      <c r="A406">
        <v>2904</v>
      </c>
      <c r="B406">
        <v>5808</v>
      </c>
    </row>
    <row r="407" spans="1:2">
      <c r="A407">
        <v>2905</v>
      </c>
      <c r="B407">
        <v>5810</v>
      </c>
    </row>
    <row r="408" spans="1:2">
      <c r="A408">
        <v>2906</v>
      </c>
      <c r="B408">
        <v>5812</v>
      </c>
    </row>
    <row r="409" spans="1:2">
      <c r="A409">
        <v>2907</v>
      </c>
      <c r="B409">
        <v>5814</v>
      </c>
    </row>
    <row r="410" spans="1:2">
      <c r="A410">
        <v>2908</v>
      </c>
      <c r="B410">
        <v>5816</v>
      </c>
    </row>
    <row r="411" spans="1:2">
      <c r="A411">
        <v>2909</v>
      </c>
      <c r="B411">
        <v>5818</v>
      </c>
    </row>
    <row r="412" spans="1:2">
      <c r="A412">
        <v>2910</v>
      </c>
      <c r="B412">
        <v>5820</v>
      </c>
    </row>
    <row r="413" spans="1:2">
      <c r="A413">
        <v>2911</v>
      </c>
      <c r="B413">
        <v>5822</v>
      </c>
    </row>
    <row r="414" spans="1:2">
      <c r="A414">
        <v>2912</v>
      </c>
      <c r="B414">
        <v>5824</v>
      </c>
    </row>
    <row r="415" spans="1:2">
      <c r="A415">
        <v>2913</v>
      </c>
      <c r="B415">
        <v>5826</v>
      </c>
    </row>
    <row r="416" spans="1:2">
      <c r="A416">
        <v>2914</v>
      </c>
      <c r="B416">
        <v>5828</v>
      </c>
    </row>
    <row r="417" spans="1:2">
      <c r="A417">
        <v>2915</v>
      </c>
      <c r="B417">
        <v>5830</v>
      </c>
    </row>
    <row r="418" spans="1:2">
      <c r="A418">
        <v>2916</v>
      </c>
      <c r="B418">
        <v>5832</v>
      </c>
    </row>
    <row r="419" spans="1:2">
      <c r="A419">
        <v>2917</v>
      </c>
      <c r="B419">
        <v>5834</v>
      </c>
    </row>
    <row r="420" spans="1:2">
      <c r="A420">
        <v>2918</v>
      </c>
      <c r="B420">
        <v>5836</v>
      </c>
    </row>
    <row r="421" spans="1:2">
      <c r="A421">
        <v>2919</v>
      </c>
      <c r="B421">
        <v>5838</v>
      </c>
    </row>
    <row r="422" spans="1:2">
      <c r="A422">
        <v>2920</v>
      </c>
      <c r="B422">
        <v>5840</v>
      </c>
    </row>
    <row r="423" spans="1:2">
      <c r="A423">
        <v>2921</v>
      </c>
      <c r="B423">
        <v>5842</v>
      </c>
    </row>
    <row r="424" spans="1:2">
      <c r="A424">
        <v>2922</v>
      </c>
      <c r="B424">
        <v>5844</v>
      </c>
    </row>
    <row r="425" spans="1:2">
      <c r="A425">
        <v>2923</v>
      </c>
      <c r="B425">
        <v>5846</v>
      </c>
    </row>
    <row r="426" spans="1:2">
      <c r="A426">
        <v>2924</v>
      </c>
      <c r="B426">
        <v>5848</v>
      </c>
    </row>
    <row r="427" spans="1:2">
      <c r="A427">
        <v>2925</v>
      </c>
      <c r="B427">
        <v>5850</v>
      </c>
    </row>
    <row r="428" spans="1:2">
      <c r="A428">
        <v>2926</v>
      </c>
      <c r="B428">
        <v>5852</v>
      </c>
    </row>
    <row r="429" spans="1:2">
      <c r="A429">
        <v>2927</v>
      </c>
      <c r="B429">
        <v>5854</v>
      </c>
    </row>
    <row r="430" spans="1:2">
      <c r="A430">
        <v>2928</v>
      </c>
      <c r="B430">
        <v>5856</v>
      </c>
    </row>
    <row r="431" spans="1:2">
      <c r="A431">
        <v>2929</v>
      </c>
      <c r="B431">
        <v>5858</v>
      </c>
    </row>
    <row r="432" spans="1:2">
      <c r="A432">
        <v>2930</v>
      </c>
      <c r="B432">
        <v>5860</v>
      </c>
    </row>
    <row r="433" spans="1:2">
      <c r="A433">
        <v>2931</v>
      </c>
      <c r="B433">
        <v>5862</v>
      </c>
    </row>
    <row r="434" spans="1:2">
      <c r="A434">
        <v>2932</v>
      </c>
      <c r="B434">
        <v>5864</v>
      </c>
    </row>
    <row r="435" spans="1:2">
      <c r="A435">
        <v>2933</v>
      </c>
      <c r="B435">
        <v>5866</v>
      </c>
    </row>
    <row r="436" spans="1:2">
      <c r="A436">
        <v>2934</v>
      </c>
      <c r="B436">
        <v>5868</v>
      </c>
    </row>
    <row r="437" spans="1:2">
      <c r="A437">
        <v>2935</v>
      </c>
      <c r="B437">
        <v>5870</v>
      </c>
    </row>
    <row r="438" spans="1:2">
      <c r="A438">
        <v>2936</v>
      </c>
      <c r="B438">
        <v>5872</v>
      </c>
    </row>
    <row r="439" spans="1:2">
      <c r="A439">
        <v>2937</v>
      </c>
      <c r="B439">
        <v>5874</v>
      </c>
    </row>
    <row r="440" spans="1:2">
      <c r="A440">
        <v>2938</v>
      </c>
      <c r="B440">
        <v>5876</v>
      </c>
    </row>
    <row r="441" spans="1:2">
      <c r="A441">
        <v>2939</v>
      </c>
      <c r="B441">
        <v>5878</v>
      </c>
    </row>
    <row r="442" spans="1:2">
      <c r="A442">
        <v>2940</v>
      </c>
      <c r="B442">
        <v>5880</v>
      </c>
    </row>
    <row r="443" spans="1:2">
      <c r="A443">
        <v>2941</v>
      </c>
      <c r="B443">
        <v>5882</v>
      </c>
    </row>
    <row r="444" spans="1:2">
      <c r="A444">
        <v>2942</v>
      </c>
      <c r="B444">
        <v>5884</v>
      </c>
    </row>
    <row r="445" spans="1:2">
      <c r="A445">
        <v>2943</v>
      </c>
      <c r="B445">
        <v>5886</v>
      </c>
    </row>
    <row r="446" spans="1:2">
      <c r="A446">
        <v>2944</v>
      </c>
      <c r="B446">
        <v>5888</v>
      </c>
    </row>
    <row r="447" spans="1:2">
      <c r="A447">
        <v>2945</v>
      </c>
      <c r="B447">
        <v>5890</v>
      </c>
    </row>
    <row r="448" spans="1:2">
      <c r="A448">
        <v>2946</v>
      </c>
      <c r="B448">
        <v>5892</v>
      </c>
    </row>
    <row r="449" spans="1:2">
      <c r="A449">
        <v>2947</v>
      </c>
      <c r="B449">
        <v>5894</v>
      </c>
    </row>
    <row r="450" spans="1:2">
      <c r="A450">
        <v>2948</v>
      </c>
      <c r="B450">
        <v>5896</v>
      </c>
    </row>
    <row r="451" spans="1:2">
      <c r="A451">
        <v>2949</v>
      </c>
      <c r="B451">
        <v>5898</v>
      </c>
    </row>
    <row r="452" spans="1:2">
      <c r="A452">
        <v>2950</v>
      </c>
      <c r="B452">
        <v>5900</v>
      </c>
    </row>
    <row r="453" spans="1:2">
      <c r="A453">
        <v>2951</v>
      </c>
      <c r="B453">
        <v>5902</v>
      </c>
    </row>
    <row r="454" spans="1:2">
      <c r="A454">
        <v>2952</v>
      </c>
      <c r="B454">
        <v>5904</v>
      </c>
    </row>
    <row r="455" spans="1:2">
      <c r="A455">
        <v>2953</v>
      </c>
      <c r="B455">
        <v>5906</v>
      </c>
    </row>
    <row r="456" spans="1:2">
      <c r="A456">
        <v>2954</v>
      </c>
      <c r="B456">
        <v>5908</v>
      </c>
    </row>
    <row r="457" spans="1:2">
      <c r="A457">
        <v>2955</v>
      </c>
      <c r="B457">
        <v>5910</v>
      </c>
    </row>
    <row r="458" spans="1:2">
      <c r="A458">
        <v>2956</v>
      </c>
      <c r="B458">
        <v>5912</v>
      </c>
    </row>
    <row r="459" spans="1:2">
      <c r="A459">
        <v>2957</v>
      </c>
      <c r="B459">
        <v>5914</v>
      </c>
    </row>
    <row r="460" spans="1:2">
      <c r="A460">
        <v>2958</v>
      </c>
      <c r="B460">
        <v>5916</v>
      </c>
    </row>
    <row r="461" spans="1:2">
      <c r="A461">
        <v>2959</v>
      </c>
      <c r="B461">
        <v>5918</v>
      </c>
    </row>
    <row r="462" spans="1:2">
      <c r="A462">
        <v>2960</v>
      </c>
      <c r="B462">
        <v>5920</v>
      </c>
    </row>
    <row r="463" spans="1:2">
      <c r="A463">
        <v>2961</v>
      </c>
      <c r="B463">
        <v>5922</v>
      </c>
    </row>
    <row r="464" spans="1:2">
      <c r="A464">
        <v>2962</v>
      </c>
      <c r="B464">
        <v>5924</v>
      </c>
    </row>
    <row r="465" spans="1:2">
      <c r="A465">
        <v>2963</v>
      </c>
      <c r="B465">
        <v>5926</v>
      </c>
    </row>
    <row r="466" spans="1:2">
      <c r="A466">
        <v>2964</v>
      </c>
      <c r="B466">
        <v>5928</v>
      </c>
    </row>
    <row r="467" spans="1:2">
      <c r="A467">
        <v>2965</v>
      </c>
      <c r="B467">
        <v>5930</v>
      </c>
    </row>
    <row r="468" spans="1:2">
      <c r="A468">
        <v>2966</v>
      </c>
      <c r="B468">
        <v>5932</v>
      </c>
    </row>
    <row r="469" spans="1:2">
      <c r="A469">
        <v>2967</v>
      </c>
      <c r="B469">
        <v>5934</v>
      </c>
    </row>
    <row r="470" spans="1:2">
      <c r="A470">
        <v>2968</v>
      </c>
      <c r="B470">
        <v>5936</v>
      </c>
    </row>
    <row r="471" spans="1:2">
      <c r="A471">
        <v>2969</v>
      </c>
      <c r="B471">
        <v>5938</v>
      </c>
    </row>
    <row r="472" spans="1:2">
      <c r="A472">
        <v>2970</v>
      </c>
      <c r="B472">
        <v>5940</v>
      </c>
    </row>
    <row r="473" spans="1:2">
      <c r="A473">
        <v>2971</v>
      </c>
      <c r="B473">
        <v>5942</v>
      </c>
    </row>
    <row r="474" spans="1:2">
      <c r="A474">
        <v>2972</v>
      </c>
      <c r="B474">
        <v>5944</v>
      </c>
    </row>
    <row r="475" spans="1:2">
      <c r="A475">
        <v>2973</v>
      </c>
      <c r="B475">
        <v>5946</v>
      </c>
    </row>
    <row r="476" spans="1:2">
      <c r="A476">
        <v>2974</v>
      </c>
      <c r="B476">
        <v>5948</v>
      </c>
    </row>
    <row r="477" spans="1:2">
      <c r="A477">
        <v>2975</v>
      </c>
      <c r="B477">
        <v>5950</v>
      </c>
    </row>
    <row r="478" spans="1:2">
      <c r="A478">
        <v>2976</v>
      </c>
      <c r="B478">
        <v>5952</v>
      </c>
    </row>
    <row r="479" spans="1:2">
      <c r="A479">
        <v>2977</v>
      </c>
      <c r="B479">
        <v>5954</v>
      </c>
    </row>
    <row r="480" spans="1:2">
      <c r="A480">
        <v>2978</v>
      </c>
      <c r="B480">
        <v>5956</v>
      </c>
    </row>
    <row r="481" spans="1:2">
      <c r="A481">
        <v>2979</v>
      </c>
      <c r="B481">
        <v>5958</v>
      </c>
    </row>
    <row r="482" spans="1:2">
      <c r="A482">
        <v>2980</v>
      </c>
      <c r="B482">
        <v>5960</v>
      </c>
    </row>
    <row r="483" spans="1:2">
      <c r="A483">
        <v>2981</v>
      </c>
      <c r="B483">
        <v>5962</v>
      </c>
    </row>
    <row r="484" spans="1:2">
      <c r="A484">
        <v>2982</v>
      </c>
      <c r="B484">
        <v>5964</v>
      </c>
    </row>
    <row r="485" spans="1:2">
      <c r="A485">
        <v>2983</v>
      </c>
      <c r="B485">
        <v>5966</v>
      </c>
    </row>
    <row r="486" spans="1:2">
      <c r="A486">
        <v>2984</v>
      </c>
      <c r="B486">
        <v>5968</v>
      </c>
    </row>
    <row r="487" spans="1:2">
      <c r="A487">
        <v>2985</v>
      </c>
      <c r="B487">
        <v>5970</v>
      </c>
    </row>
    <row r="488" spans="1:2">
      <c r="A488">
        <v>2986</v>
      </c>
      <c r="B488">
        <v>5972</v>
      </c>
    </row>
    <row r="489" spans="1:2">
      <c r="A489">
        <v>2987</v>
      </c>
      <c r="B489">
        <v>5974</v>
      </c>
    </row>
    <row r="490" spans="1:2">
      <c r="A490">
        <v>2988</v>
      </c>
      <c r="B490">
        <v>5976</v>
      </c>
    </row>
    <row r="491" spans="1:2">
      <c r="A491">
        <v>2989</v>
      </c>
      <c r="B491">
        <v>5978</v>
      </c>
    </row>
    <row r="492" spans="1:2">
      <c r="A492">
        <v>2990</v>
      </c>
      <c r="B492">
        <v>5980</v>
      </c>
    </row>
    <row r="493" spans="1:2">
      <c r="A493">
        <v>2991</v>
      </c>
      <c r="B493">
        <v>5982</v>
      </c>
    </row>
    <row r="494" spans="1:2">
      <c r="A494">
        <v>2992</v>
      </c>
      <c r="B494">
        <v>5984</v>
      </c>
    </row>
    <row r="495" spans="1:2">
      <c r="A495">
        <v>2993</v>
      </c>
      <c r="B495">
        <v>5986</v>
      </c>
    </row>
    <row r="496" spans="1:2">
      <c r="A496">
        <v>2994</v>
      </c>
      <c r="B496">
        <v>5988</v>
      </c>
    </row>
    <row r="497" spans="1:2">
      <c r="A497">
        <v>2995</v>
      </c>
      <c r="B497">
        <v>5990</v>
      </c>
    </row>
    <row r="498" spans="1:2">
      <c r="A498">
        <v>2996</v>
      </c>
      <c r="B498">
        <v>5992</v>
      </c>
    </row>
    <row r="499" spans="1:2">
      <c r="A499">
        <v>2997</v>
      </c>
      <c r="B499">
        <v>5994</v>
      </c>
    </row>
    <row r="500" spans="1:2">
      <c r="A500">
        <v>2998</v>
      </c>
      <c r="B500">
        <v>5996</v>
      </c>
    </row>
    <row r="501" spans="1:2">
      <c r="A501">
        <v>2999</v>
      </c>
      <c r="B501">
        <v>5998</v>
      </c>
    </row>
    <row r="502" spans="1:2">
      <c r="A502">
        <v>3000</v>
      </c>
      <c r="B502">
        <v>6000</v>
      </c>
    </row>
    <row r="503" spans="1:2">
      <c r="A503">
        <v>3001</v>
      </c>
      <c r="B503">
        <v>6002</v>
      </c>
    </row>
    <row r="504" spans="1:2">
      <c r="A504">
        <v>3002</v>
      </c>
      <c r="B504">
        <v>6004</v>
      </c>
    </row>
    <row r="505" spans="1:2">
      <c r="A505">
        <v>3003</v>
      </c>
      <c r="B505">
        <v>6006</v>
      </c>
    </row>
    <row r="506" spans="1:2">
      <c r="A506">
        <v>3004</v>
      </c>
      <c r="B506">
        <v>6008</v>
      </c>
    </row>
    <row r="507" spans="1:2">
      <c r="A507">
        <v>3005</v>
      </c>
      <c r="B507">
        <v>6010</v>
      </c>
    </row>
    <row r="508" spans="1:2">
      <c r="A508">
        <v>3006</v>
      </c>
      <c r="B508">
        <v>6012</v>
      </c>
    </row>
    <row r="509" spans="1:2">
      <c r="A509">
        <v>3007</v>
      </c>
      <c r="B509">
        <v>6014</v>
      </c>
    </row>
    <row r="510" spans="1:2">
      <c r="A510">
        <v>3008</v>
      </c>
      <c r="B510">
        <v>6016</v>
      </c>
    </row>
    <row r="511" spans="1:2">
      <c r="A511">
        <v>3009</v>
      </c>
      <c r="B511">
        <v>6018</v>
      </c>
    </row>
    <row r="512" spans="1:2">
      <c r="A512">
        <v>3010</v>
      </c>
      <c r="B512">
        <v>6020</v>
      </c>
    </row>
    <row r="513" spans="1:2">
      <c r="A513">
        <v>3011</v>
      </c>
      <c r="B513">
        <v>6022</v>
      </c>
    </row>
    <row r="514" spans="1:2">
      <c r="A514">
        <v>3012</v>
      </c>
      <c r="B514">
        <v>6024</v>
      </c>
    </row>
    <row r="515" spans="1:2">
      <c r="A515">
        <v>3013</v>
      </c>
      <c r="B515">
        <v>6026</v>
      </c>
    </row>
    <row r="516" spans="1:2">
      <c r="A516">
        <v>3014</v>
      </c>
      <c r="B516">
        <v>6028</v>
      </c>
    </row>
    <row r="517" spans="1:2">
      <c r="A517">
        <v>3015</v>
      </c>
      <c r="B517">
        <v>6030</v>
      </c>
    </row>
    <row r="518" spans="1:2">
      <c r="A518">
        <v>3016</v>
      </c>
      <c r="B518">
        <v>6032</v>
      </c>
    </row>
    <row r="519" spans="1:2">
      <c r="A519">
        <v>3017</v>
      </c>
      <c r="B519">
        <v>6034</v>
      </c>
    </row>
    <row r="520" spans="1:2">
      <c r="A520">
        <v>3018</v>
      </c>
      <c r="B520">
        <v>6036</v>
      </c>
    </row>
    <row r="521" spans="1:2">
      <c r="A521">
        <v>3019</v>
      </c>
      <c r="B521">
        <v>6038</v>
      </c>
    </row>
    <row r="522" spans="1:2">
      <c r="A522">
        <v>3020</v>
      </c>
      <c r="B522">
        <v>6040</v>
      </c>
    </row>
    <row r="523" spans="1:2">
      <c r="A523">
        <v>3021</v>
      </c>
      <c r="B523">
        <v>6042</v>
      </c>
    </row>
    <row r="524" spans="1:2">
      <c r="A524">
        <v>3022</v>
      </c>
      <c r="B524">
        <v>6044</v>
      </c>
    </row>
    <row r="525" spans="1:2">
      <c r="A525">
        <v>3023</v>
      </c>
      <c r="B525">
        <v>6046</v>
      </c>
    </row>
    <row r="526" spans="1:2">
      <c r="A526">
        <v>3024</v>
      </c>
      <c r="B526">
        <v>6048</v>
      </c>
    </row>
    <row r="527" spans="1:2">
      <c r="A527">
        <v>3025</v>
      </c>
      <c r="B527">
        <v>6050</v>
      </c>
    </row>
    <row r="528" spans="1:2">
      <c r="A528">
        <v>3026</v>
      </c>
      <c r="B528">
        <v>6052</v>
      </c>
    </row>
    <row r="529" spans="1:2">
      <c r="A529">
        <v>3027</v>
      </c>
      <c r="B529">
        <v>6054</v>
      </c>
    </row>
    <row r="530" spans="1:2">
      <c r="A530">
        <v>3028</v>
      </c>
      <c r="B530">
        <v>6056</v>
      </c>
    </row>
    <row r="531" spans="1:2">
      <c r="A531">
        <v>3029</v>
      </c>
      <c r="B531">
        <v>6058</v>
      </c>
    </row>
    <row r="532" spans="1:2">
      <c r="A532">
        <v>3030</v>
      </c>
      <c r="B532">
        <v>6060</v>
      </c>
    </row>
    <row r="533" spans="1:2">
      <c r="A533">
        <v>3031</v>
      </c>
      <c r="B533">
        <v>6062</v>
      </c>
    </row>
    <row r="534" spans="1:2">
      <c r="A534">
        <v>3032</v>
      </c>
      <c r="B534">
        <v>6064</v>
      </c>
    </row>
    <row r="535" spans="1:2">
      <c r="A535">
        <v>3033</v>
      </c>
      <c r="B535">
        <v>6066</v>
      </c>
    </row>
    <row r="536" spans="1:2">
      <c r="A536">
        <v>3034</v>
      </c>
      <c r="B536">
        <v>6068</v>
      </c>
    </row>
    <row r="537" spans="1:2">
      <c r="A537">
        <v>3035</v>
      </c>
      <c r="B537">
        <v>6070</v>
      </c>
    </row>
    <row r="538" spans="1:2">
      <c r="A538">
        <v>3036</v>
      </c>
      <c r="B538">
        <v>6072</v>
      </c>
    </row>
    <row r="539" spans="1:2">
      <c r="A539">
        <v>3037</v>
      </c>
      <c r="B539">
        <v>6074</v>
      </c>
    </row>
    <row r="540" spans="1:2">
      <c r="A540">
        <v>3038</v>
      </c>
      <c r="B540">
        <v>6076</v>
      </c>
    </row>
    <row r="541" spans="1:2">
      <c r="A541">
        <v>3039</v>
      </c>
      <c r="B541">
        <v>6078</v>
      </c>
    </row>
    <row r="542" spans="1:2">
      <c r="A542">
        <v>3040</v>
      </c>
      <c r="B542">
        <v>6080</v>
      </c>
    </row>
    <row r="543" spans="1:2">
      <c r="A543">
        <v>3041</v>
      </c>
      <c r="B543">
        <v>6082</v>
      </c>
    </row>
    <row r="544" spans="1:2">
      <c r="A544">
        <v>3042</v>
      </c>
      <c r="B544">
        <v>6084</v>
      </c>
    </row>
    <row r="545" spans="1:2">
      <c r="A545">
        <v>3043</v>
      </c>
      <c r="B545">
        <v>6086</v>
      </c>
    </row>
    <row r="546" spans="1:2">
      <c r="A546">
        <v>3044</v>
      </c>
      <c r="B546">
        <v>6088</v>
      </c>
    </row>
    <row r="547" spans="1:2">
      <c r="A547">
        <v>3045</v>
      </c>
      <c r="B547">
        <v>6090</v>
      </c>
    </row>
    <row r="548" spans="1:2">
      <c r="A548">
        <v>3046</v>
      </c>
      <c r="B548">
        <v>6092</v>
      </c>
    </row>
    <row r="549" spans="1:2">
      <c r="A549">
        <v>3047</v>
      </c>
      <c r="B549">
        <v>6094</v>
      </c>
    </row>
    <row r="550" spans="1:2">
      <c r="A550">
        <v>3048</v>
      </c>
      <c r="B550">
        <v>6096</v>
      </c>
    </row>
    <row r="551" spans="1:2">
      <c r="A551">
        <v>3049</v>
      </c>
      <c r="B551">
        <v>6098</v>
      </c>
    </row>
    <row r="552" spans="1:2">
      <c r="A552">
        <v>3050</v>
      </c>
      <c r="B552">
        <v>6100</v>
      </c>
    </row>
    <row r="553" spans="1:2">
      <c r="A553">
        <v>3051</v>
      </c>
      <c r="B553">
        <v>6102</v>
      </c>
    </row>
    <row r="554" spans="1:2">
      <c r="A554">
        <v>3052</v>
      </c>
      <c r="B554">
        <v>6104</v>
      </c>
    </row>
    <row r="555" spans="1:2">
      <c r="A555">
        <v>3053</v>
      </c>
      <c r="B555">
        <v>6106</v>
      </c>
    </row>
    <row r="556" spans="1:2">
      <c r="A556">
        <v>3054</v>
      </c>
      <c r="B556">
        <v>6108</v>
      </c>
    </row>
    <row r="557" spans="1:2">
      <c r="A557">
        <v>3055</v>
      </c>
      <c r="B557">
        <v>6110</v>
      </c>
    </row>
    <row r="558" spans="1:2">
      <c r="A558">
        <v>3056</v>
      </c>
      <c r="B558">
        <v>6112</v>
      </c>
    </row>
    <row r="559" spans="1:2">
      <c r="A559">
        <v>3057</v>
      </c>
      <c r="B559">
        <v>6114</v>
      </c>
    </row>
    <row r="560" spans="1:2">
      <c r="A560">
        <v>3058</v>
      </c>
      <c r="B560">
        <v>6116</v>
      </c>
    </row>
    <row r="561" spans="1:2">
      <c r="A561">
        <v>3059</v>
      </c>
      <c r="B561">
        <v>6118</v>
      </c>
    </row>
    <row r="562" spans="1:2">
      <c r="A562">
        <v>3060</v>
      </c>
      <c r="B562">
        <v>6120</v>
      </c>
    </row>
    <row r="563" spans="1:2">
      <c r="A563">
        <v>3061</v>
      </c>
      <c r="B563">
        <v>6122</v>
      </c>
    </row>
    <row r="564" spans="1:2">
      <c r="A564">
        <v>3062</v>
      </c>
      <c r="B564">
        <v>6124</v>
      </c>
    </row>
    <row r="565" spans="1:2">
      <c r="A565">
        <v>3063</v>
      </c>
      <c r="B565">
        <v>6126</v>
      </c>
    </row>
    <row r="566" spans="1:2">
      <c r="A566">
        <v>3064</v>
      </c>
      <c r="B566">
        <v>6128</v>
      </c>
    </row>
    <row r="567" spans="1:2">
      <c r="A567">
        <v>3065</v>
      </c>
      <c r="B567">
        <v>6130</v>
      </c>
    </row>
    <row r="568" spans="1:2">
      <c r="A568">
        <v>3066</v>
      </c>
      <c r="B568">
        <v>6132</v>
      </c>
    </row>
    <row r="569" spans="1:2">
      <c r="A569">
        <v>3067</v>
      </c>
      <c r="B569">
        <v>6134</v>
      </c>
    </row>
    <row r="570" spans="1:2">
      <c r="A570">
        <v>3068</v>
      </c>
      <c r="B570">
        <v>6136</v>
      </c>
    </row>
    <row r="571" spans="1:2">
      <c r="A571">
        <v>3069</v>
      </c>
      <c r="B571">
        <v>6138</v>
      </c>
    </row>
    <row r="572" spans="1:2">
      <c r="A572">
        <v>3070</v>
      </c>
      <c r="B572">
        <v>6140</v>
      </c>
    </row>
    <row r="573" spans="1:2">
      <c r="A573">
        <v>3071</v>
      </c>
      <c r="B573">
        <v>6142</v>
      </c>
    </row>
    <row r="574" spans="1:2">
      <c r="A574">
        <v>3072</v>
      </c>
      <c r="B574">
        <v>6144</v>
      </c>
    </row>
    <row r="575" spans="1:2">
      <c r="A575">
        <v>3073</v>
      </c>
      <c r="B575">
        <v>6146</v>
      </c>
    </row>
    <row r="576" spans="1:2">
      <c r="A576">
        <v>3074</v>
      </c>
      <c r="B576">
        <v>6148</v>
      </c>
    </row>
    <row r="577" spans="1:2">
      <c r="A577">
        <v>3075</v>
      </c>
      <c r="B577">
        <v>6150</v>
      </c>
    </row>
    <row r="578" spans="1:2">
      <c r="A578">
        <v>3076</v>
      </c>
      <c r="B578">
        <v>6152</v>
      </c>
    </row>
    <row r="579" spans="1:2">
      <c r="A579">
        <v>3077</v>
      </c>
      <c r="B579">
        <v>6154</v>
      </c>
    </row>
    <row r="580" spans="1:2">
      <c r="A580">
        <v>3078</v>
      </c>
      <c r="B580">
        <v>6156</v>
      </c>
    </row>
    <row r="581" spans="1:2">
      <c r="A581">
        <v>3079</v>
      </c>
      <c r="B581">
        <v>6158</v>
      </c>
    </row>
    <row r="582" spans="1:2">
      <c r="A582">
        <v>3080</v>
      </c>
      <c r="B582">
        <v>6160</v>
      </c>
    </row>
    <row r="583" spans="1:2">
      <c r="A583">
        <v>3081</v>
      </c>
      <c r="B583">
        <v>6162</v>
      </c>
    </row>
    <row r="584" spans="1:2">
      <c r="A584">
        <v>3082</v>
      </c>
      <c r="B584">
        <v>6164</v>
      </c>
    </row>
    <row r="585" spans="1:2">
      <c r="A585">
        <v>3083</v>
      </c>
      <c r="B585">
        <v>6166</v>
      </c>
    </row>
    <row r="586" spans="1:2">
      <c r="A586">
        <v>3084</v>
      </c>
      <c r="B586">
        <v>6168</v>
      </c>
    </row>
    <row r="587" spans="1:2">
      <c r="A587">
        <v>3085</v>
      </c>
      <c r="B587">
        <v>6170</v>
      </c>
    </row>
    <row r="588" spans="1:2">
      <c r="A588">
        <v>3086</v>
      </c>
      <c r="B588">
        <v>6172</v>
      </c>
    </row>
    <row r="589" spans="1:2">
      <c r="A589">
        <v>3087</v>
      </c>
      <c r="B589">
        <v>6174</v>
      </c>
    </row>
    <row r="590" spans="1:2">
      <c r="A590">
        <v>3088</v>
      </c>
      <c r="B590">
        <v>6176</v>
      </c>
    </row>
    <row r="591" spans="1:2">
      <c r="A591">
        <v>3089</v>
      </c>
      <c r="B591">
        <v>6178</v>
      </c>
    </row>
    <row r="592" spans="1:2">
      <c r="A592">
        <v>3090</v>
      </c>
      <c r="B592">
        <v>6180</v>
      </c>
    </row>
    <row r="593" spans="1:2">
      <c r="A593">
        <v>3091</v>
      </c>
      <c r="B593">
        <v>6182</v>
      </c>
    </row>
    <row r="594" spans="1:2">
      <c r="A594">
        <v>3092</v>
      </c>
      <c r="B594">
        <v>6184</v>
      </c>
    </row>
    <row r="595" spans="1:2">
      <c r="A595">
        <v>3093</v>
      </c>
      <c r="B595">
        <v>6186</v>
      </c>
    </row>
    <row r="596" spans="1:2">
      <c r="A596">
        <v>3094</v>
      </c>
      <c r="B596">
        <v>6188</v>
      </c>
    </row>
    <row r="597" spans="1:2">
      <c r="A597">
        <v>3095</v>
      </c>
      <c r="B597">
        <v>6190</v>
      </c>
    </row>
    <row r="598" spans="1:2">
      <c r="A598">
        <v>3096</v>
      </c>
      <c r="B598">
        <v>6192</v>
      </c>
    </row>
    <row r="599" spans="1:2">
      <c r="A599">
        <v>3097</v>
      </c>
      <c r="B599">
        <v>6194</v>
      </c>
    </row>
    <row r="600" spans="1:2">
      <c r="A600">
        <v>3098</v>
      </c>
      <c r="B600">
        <v>6196</v>
      </c>
    </row>
    <row r="601" spans="1:2">
      <c r="A601">
        <v>3099</v>
      </c>
      <c r="B601">
        <v>6198</v>
      </c>
    </row>
    <row r="602" spans="1:2">
      <c r="A602">
        <v>3100</v>
      </c>
      <c r="B602">
        <v>6200</v>
      </c>
    </row>
    <row r="603" spans="1:2">
      <c r="A603">
        <v>3101</v>
      </c>
      <c r="B603">
        <v>6202</v>
      </c>
    </row>
    <row r="604" spans="1:2">
      <c r="A604">
        <v>3102</v>
      </c>
      <c r="B604">
        <v>6204</v>
      </c>
    </row>
    <row r="605" spans="1:2">
      <c r="A605">
        <v>3103</v>
      </c>
      <c r="B605">
        <v>6206</v>
      </c>
    </row>
    <row r="606" spans="1:2">
      <c r="A606">
        <v>3104</v>
      </c>
      <c r="B606">
        <v>6208</v>
      </c>
    </row>
    <row r="607" spans="1:2">
      <c r="A607">
        <v>3105</v>
      </c>
      <c r="B607">
        <v>6210</v>
      </c>
    </row>
    <row r="608" spans="1:2">
      <c r="A608">
        <v>3106</v>
      </c>
      <c r="B608">
        <v>6212</v>
      </c>
    </row>
    <row r="609" spans="1:2">
      <c r="A609">
        <v>3107</v>
      </c>
      <c r="B609">
        <v>6214</v>
      </c>
    </row>
    <row r="610" spans="1:2">
      <c r="A610">
        <v>3108</v>
      </c>
      <c r="B610">
        <v>6216</v>
      </c>
    </row>
    <row r="611" spans="1:2">
      <c r="A611">
        <v>3109</v>
      </c>
      <c r="B611">
        <v>6218</v>
      </c>
    </row>
    <row r="612" spans="1:2">
      <c r="A612">
        <v>3110</v>
      </c>
      <c r="B612">
        <v>6220</v>
      </c>
    </row>
    <row r="613" spans="1:2">
      <c r="A613">
        <v>3111</v>
      </c>
      <c r="B613">
        <v>6222</v>
      </c>
    </row>
    <row r="614" spans="1:2">
      <c r="A614">
        <v>3112</v>
      </c>
      <c r="B614">
        <v>6224</v>
      </c>
    </row>
    <row r="615" spans="1:2">
      <c r="A615">
        <v>3113</v>
      </c>
      <c r="B615">
        <v>6226</v>
      </c>
    </row>
    <row r="616" spans="1:2">
      <c r="A616">
        <v>3114</v>
      </c>
      <c r="B616">
        <v>6228</v>
      </c>
    </row>
    <row r="617" spans="1:2">
      <c r="A617">
        <v>3115</v>
      </c>
      <c r="B617">
        <v>6230</v>
      </c>
    </row>
    <row r="618" spans="1:2">
      <c r="A618">
        <v>3116</v>
      </c>
      <c r="B618">
        <v>6232</v>
      </c>
    </row>
    <row r="619" spans="1:2">
      <c r="A619">
        <v>3117</v>
      </c>
      <c r="B619">
        <v>6234</v>
      </c>
    </row>
    <row r="620" spans="1:2">
      <c r="A620">
        <v>3118</v>
      </c>
      <c r="B620">
        <v>6236</v>
      </c>
    </row>
    <row r="621" spans="1:2">
      <c r="A621">
        <v>3119</v>
      </c>
      <c r="B621">
        <v>6238</v>
      </c>
    </row>
    <row r="622" spans="1:2">
      <c r="A622">
        <v>3120</v>
      </c>
      <c r="B622">
        <v>6240</v>
      </c>
    </row>
    <row r="623" spans="1:2">
      <c r="A623">
        <v>3121</v>
      </c>
      <c r="B623">
        <v>6242</v>
      </c>
    </row>
    <row r="624" spans="1:2">
      <c r="A624">
        <v>3122</v>
      </c>
      <c r="B624">
        <v>6244</v>
      </c>
    </row>
    <row r="625" spans="1:2">
      <c r="A625">
        <v>3123</v>
      </c>
      <c r="B625">
        <v>6246</v>
      </c>
    </row>
    <row r="626" spans="1:2">
      <c r="A626">
        <v>3124</v>
      </c>
      <c r="B626">
        <v>6248</v>
      </c>
    </row>
    <row r="627" spans="1:2">
      <c r="A627">
        <v>3125</v>
      </c>
      <c r="B627">
        <v>6250</v>
      </c>
    </row>
    <row r="628" spans="1:2">
      <c r="A628">
        <v>3126</v>
      </c>
      <c r="B628">
        <v>6252</v>
      </c>
    </row>
    <row r="629" spans="1:2">
      <c r="A629">
        <v>3127</v>
      </c>
      <c r="B629">
        <v>6254</v>
      </c>
    </row>
    <row r="630" spans="1:2">
      <c r="A630">
        <v>3128</v>
      </c>
      <c r="B630">
        <v>6256</v>
      </c>
    </row>
    <row r="631" spans="1:2">
      <c r="A631">
        <v>3129</v>
      </c>
      <c r="B631">
        <v>6258</v>
      </c>
    </row>
    <row r="632" spans="1:2">
      <c r="A632">
        <v>3130</v>
      </c>
      <c r="B632">
        <v>6260</v>
      </c>
    </row>
    <row r="633" spans="1:2">
      <c r="A633">
        <v>3131</v>
      </c>
      <c r="B633">
        <v>6262</v>
      </c>
    </row>
    <row r="634" spans="1:2">
      <c r="A634">
        <v>3132</v>
      </c>
      <c r="B634">
        <v>6264</v>
      </c>
    </row>
    <row r="635" spans="1:2">
      <c r="A635">
        <v>3133</v>
      </c>
      <c r="B635">
        <v>6266</v>
      </c>
    </row>
    <row r="636" spans="1:2">
      <c r="A636">
        <v>3134</v>
      </c>
      <c r="B636">
        <v>6268</v>
      </c>
    </row>
    <row r="637" spans="1:2">
      <c r="A637">
        <v>3135</v>
      </c>
      <c r="B637">
        <v>6270</v>
      </c>
    </row>
    <row r="638" spans="1:2">
      <c r="A638">
        <v>3136</v>
      </c>
      <c r="B638">
        <v>6272</v>
      </c>
    </row>
    <row r="639" spans="1:2">
      <c r="A639">
        <v>3137</v>
      </c>
      <c r="B639">
        <v>6274</v>
      </c>
    </row>
    <row r="640" spans="1:2">
      <c r="A640">
        <v>3138</v>
      </c>
      <c r="B640">
        <v>6276</v>
      </c>
    </row>
    <row r="641" spans="1:2">
      <c r="A641">
        <v>3139</v>
      </c>
      <c r="B641">
        <v>6278</v>
      </c>
    </row>
    <row r="642" spans="1:2">
      <c r="A642">
        <v>3140</v>
      </c>
      <c r="B642">
        <v>6280</v>
      </c>
    </row>
    <row r="643" spans="1:2">
      <c r="A643">
        <v>3141</v>
      </c>
      <c r="B643">
        <v>6282</v>
      </c>
    </row>
    <row r="644" spans="1:2">
      <c r="A644">
        <v>3142</v>
      </c>
      <c r="B644">
        <v>6284</v>
      </c>
    </row>
    <row r="645" spans="1:2">
      <c r="A645">
        <v>3143</v>
      </c>
      <c r="B645">
        <v>6286</v>
      </c>
    </row>
    <row r="646" spans="1:2">
      <c r="A646">
        <v>3144</v>
      </c>
      <c r="B646">
        <v>6288</v>
      </c>
    </row>
    <row r="647" spans="1:2">
      <c r="A647">
        <v>3145</v>
      </c>
      <c r="B647">
        <v>6290</v>
      </c>
    </row>
    <row r="648" spans="1:2">
      <c r="A648">
        <v>3146</v>
      </c>
      <c r="B648">
        <v>6292</v>
      </c>
    </row>
    <row r="649" spans="1:2">
      <c r="A649">
        <v>3147</v>
      </c>
      <c r="B649">
        <v>6294</v>
      </c>
    </row>
    <row r="650" spans="1:2">
      <c r="A650">
        <v>3148</v>
      </c>
      <c r="B650">
        <v>6296</v>
      </c>
    </row>
    <row r="651" spans="1:2">
      <c r="A651">
        <v>3149</v>
      </c>
      <c r="B651">
        <v>6298</v>
      </c>
    </row>
    <row r="652" spans="1:2">
      <c r="A652">
        <v>3150</v>
      </c>
      <c r="B652">
        <v>6300</v>
      </c>
    </row>
    <row r="653" spans="1:2">
      <c r="A653">
        <v>3151</v>
      </c>
      <c r="B653">
        <v>6302</v>
      </c>
    </row>
    <row r="654" spans="1:2">
      <c r="A654">
        <v>3152</v>
      </c>
      <c r="B654">
        <v>6304</v>
      </c>
    </row>
    <row r="655" spans="1:2">
      <c r="A655">
        <v>3153</v>
      </c>
      <c r="B655">
        <v>6306</v>
      </c>
    </row>
    <row r="656" spans="1:2">
      <c r="A656">
        <v>3154</v>
      </c>
      <c r="B656">
        <v>6308</v>
      </c>
    </row>
    <row r="657" spans="1:2">
      <c r="A657">
        <v>3155</v>
      </c>
      <c r="B657">
        <v>6310</v>
      </c>
    </row>
    <row r="658" spans="1:2">
      <c r="A658">
        <v>3156</v>
      </c>
      <c r="B658">
        <v>6312</v>
      </c>
    </row>
    <row r="659" spans="1:2">
      <c r="A659">
        <v>3157</v>
      </c>
      <c r="B659">
        <v>6314</v>
      </c>
    </row>
    <row r="660" spans="1:2">
      <c r="A660">
        <v>3158</v>
      </c>
      <c r="B660">
        <v>6316</v>
      </c>
    </row>
    <row r="661" spans="1:2">
      <c r="A661">
        <v>3159</v>
      </c>
      <c r="B661">
        <v>6318</v>
      </c>
    </row>
    <row r="662" spans="1:2">
      <c r="A662">
        <v>3160</v>
      </c>
      <c r="B662">
        <v>6320</v>
      </c>
    </row>
    <row r="663" spans="1:2">
      <c r="A663">
        <v>3161</v>
      </c>
      <c r="B663">
        <v>6322</v>
      </c>
    </row>
    <row r="664" spans="1:2">
      <c r="A664">
        <v>3162</v>
      </c>
      <c r="B664">
        <v>6324</v>
      </c>
    </row>
    <row r="665" spans="1:2">
      <c r="A665">
        <v>3163</v>
      </c>
      <c r="B665">
        <v>6326</v>
      </c>
    </row>
    <row r="666" spans="1:2">
      <c r="A666">
        <v>3164</v>
      </c>
      <c r="B666">
        <v>6328</v>
      </c>
    </row>
    <row r="667" spans="1:2">
      <c r="A667">
        <v>3165</v>
      </c>
      <c r="B667">
        <v>6330</v>
      </c>
    </row>
    <row r="668" spans="1:2">
      <c r="A668">
        <v>3166</v>
      </c>
      <c r="B668">
        <v>6332</v>
      </c>
    </row>
    <row r="669" spans="1:2">
      <c r="A669">
        <v>3167</v>
      </c>
      <c r="B669">
        <v>6334</v>
      </c>
    </row>
    <row r="670" spans="1:2">
      <c r="A670">
        <v>3168</v>
      </c>
      <c r="B670">
        <v>6336</v>
      </c>
    </row>
    <row r="671" spans="1:2">
      <c r="A671">
        <v>3169</v>
      </c>
      <c r="B671">
        <v>6338</v>
      </c>
    </row>
    <row r="672" spans="1:2">
      <c r="A672">
        <v>3170</v>
      </c>
      <c r="B672">
        <v>6340</v>
      </c>
    </row>
    <row r="673" spans="1:2">
      <c r="A673">
        <v>3171</v>
      </c>
      <c r="B673">
        <v>6342</v>
      </c>
    </row>
    <row r="674" spans="1:2">
      <c r="A674">
        <v>3172</v>
      </c>
      <c r="B674">
        <v>6344</v>
      </c>
    </row>
    <row r="675" spans="1:2">
      <c r="A675">
        <v>3173</v>
      </c>
      <c r="B675">
        <v>6346</v>
      </c>
    </row>
    <row r="676" spans="1:2">
      <c r="A676">
        <v>3174</v>
      </c>
      <c r="B676">
        <v>6348</v>
      </c>
    </row>
    <row r="677" spans="1:2">
      <c r="A677">
        <v>3175</v>
      </c>
      <c r="B677">
        <v>6350</v>
      </c>
    </row>
    <row r="678" spans="1:2">
      <c r="A678">
        <v>3176</v>
      </c>
      <c r="B678">
        <v>6352</v>
      </c>
    </row>
    <row r="679" spans="1:2">
      <c r="A679">
        <v>3177</v>
      </c>
      <c r="B679">
        <v>6354</v>
      </c>
    </row>
    <row r="680" spans="1:2">
      <c r="A680">
        <v>3178</v>
      </c>
      <c r="B680">
        <v>6356</v>
      </c>
    </row>
    <row r="681" spans="1:2">
      <c r="A681">
        <v>3179</v>
      </c>
      <c r="B681">
        <v>6358</v>
      </c>
    </row>
    <row r="682" spans="1:2">
      <c r="A682">
        <v>3180</v>
      </c>
      <c r="B682">
        <v>6360</v>
      </c>
    </row>
    <row r="683" spans="1:2">
      <c r="A683">
        <v>3181</v>
      </c>
      <c r="B683">
        <v>6362</v>
      </c>
    </row>
    <row r="684" spans="1:2">
      <c r="A684">
        <v>3182</v>
      </c>
      <c r="B684">
        <v>6364</v>
      </c>
    </row>
    <row r="685" spans="1:2">
      <c r="A685">
        <v>3183</v>
      </c>
      <c r="B685">
        <v>6366</v>
      </c>
    </row>
    <row r="686" spans="1:2">
      <c r="A686">
        <v>3184</v>
      </c>
      <c r="B686">
        <v>6368</v>
      </c>
    </row>
    <row r="687" spans="1:2">
      <c r="A687">
        <v>3185</v>
      </c>
      <c r="B687">
        <v>6370</v>
      </c>
    </row>
    <row r="688" spans="1:2">
      <c r="A688">
        <v>3186</v>
      </c>
      <c r="B688">
        <v>6372</v>
      </c>
    </row>
    <row r="689" spans="1:2">
      <c r="A689">
        <v>3187</v>
      </c>
      <c r="B689">
        <v>6374</v>
      </c>
    </row>
    <row r="690" spans="1:2">
      <c r="A690">
        <v>3188</v>
      </c>
      <c r="B690">
        <v>6376</v>
      </c>
    </row>
    <row r="691" spans="1:2">
      <c r="A691">
        <v>3189</v>
      </c>
      <c r="B691">
        <v>6378</v>
      </c>
    </row>
    <row r="692" spans="1:2">
      <c r="A692">
        <v>3190</v>
      </c>
      <c r="B692">
        <v>6380</v>
      </c>
    </row>
    <row r="693" spans="1:2">
      <c r="A693">
        <v>3191</v>
      </c>
      <c r="B693">
        <v>6382</v>
      </c>
    </row>
    <row r="694" spans="1:2">
      <c r="A694">
        <v>3192</v>
      </c>
      <c r="B694">
        <v>6384</v>
      </c>
    </row>
    <row r="695" spans="1:2">
      <c r="A695">
        <v>3193</v>
      </c>
      <c r="B695">
        <v>6386</v>
      </c>
    </row>
    <row r="696" spans="1:2">
      <c r="A696">
        <v>3194</v>
      </c>
      <c r="B696">
        <v>6388</v>
      </c>
    </row>
    <row r="697" spans="1:2">
      <c r="A697">
        <v>3195</v>
      </c>
      <c r="B697">
        <v>6390</v>
      </c>
    </row>
    <row r="698" spans="1:2">
      <c r="A698">
        <v>3196</v>
      </c>
      <c r="B698">
        <v>6392</v>
      </c>
    </row>
    <row r="699" spans="1:2">
      <c r="A699">
        <v>3197</v>
      </c>
      <c r="B699">
        <v>6394</v>
      </c>
    </row>
    <row r="700" spans="1:2">
      <c r="A700">
        <v>3198</v>
      </c>
      <c r="B700">
        <v>6396</v>
      </c>
    </row>
    <row r="701" spans="1:2">
      <c r="A701">
        <v>3199</v>
      </c>
      <c r="B701">
        <v>6398</v>
      </c>
    </row>
    <row r="702" spans="1:2">
      <c r="A702">
        <v>3200</v>
      </c>
      <c r="B702">
        <v>6400</v>
      </c>
    </row>
    <row r="703" spans="1:2">
      <c r="A703">
        <v>3201</v>
      </c>
      <c r="B703">
        <v>6402</v>
      </c>
    </row>
    <row r="704" spans="1:2">
      <c r="A704">
        <v>3202</v>
      </c>
      <c r="B704">
        <v>6404</v>
      </c>
    </row>
    <row r="705" spans="1:2">
      <c r="A705">
        <v>3203</v>
      </c>
      <c r="B705">
        <v>6406</v>
      </c>
    </row>
    <row r="706" spans="1:2">
      <c r="A706">
        <v>3204</v>
      </c>
      <c r="B706">
        <v>6408</v>
      </c>
    </row>
    <row r="707" spans="1:2">
      <c r="A707">
        <v>3205</v>
      </c>
      <c r="B707">
        <v>6410</v>
      </c>
    </row>
    <row r="708" spans="1:2">
      <c r="A708">
        <v>3206</v>
      </c>
      <c r="B708">
        <v>6412</v>
      </c>
    </row>
    <row r="709" spans="1:2">
      <c r="A709">
        <v>3207</v>
      </c>
      <c r="B709">
        <v>6414</v>
      </c>
    </row>
    <row r="710" spans="1:2">
      <c r="A710">
        <v>3208</v>
      </c>
      <c r="B710">
        <v>6416</v>
      </c>
    </row>
    <row r="711" spans="1:2">
      <c r="A711">
        <v>3209</v>
      </c>
      <c r="B711">
        <v>6418</v>
      </c>
    </row>
    <row r="712" spans="1:2">
      <c r="A712">
        <v>3210</v>
      </c>
      <c r="B712">
        <v>6420</v>
      </c>
    </row>
    <row r="713" spans="1:2">
      <c r="A713">
        <v>3211</v>
      </c>
      <c r="B713">
        <v>6422</v>
      </c>
    </row>
    <row r="714" spans="1:2">
      <c r="A714">
        <v>3212</v>
      </c>
      <c r="B714">
        <v>6424</v>
      </c>
    </row>
    <row r="715" spans="1:2">
      <c r="A715">
        <v>3213</v>
      </c>
      <c r="B715">
        <v>6426</v>
      </c>
    </row>
    <row r="716" spans="1:2">
      <c r="A716">
        <v>3214</v>
      </c>
      <c r="B716">
        <v>6428</v>
      </c>
    </row>
    <row r="717" spans="1:2">
      <c r="A717">
        <v>3215</v>
      </c>
      <c r="B717">
        <v>6430</v>
      </c>
    </row>
    <row r="718" spans="1:2">
      <c r="A718">
        <v>3216</v>
      </c>
      <c r="B718">
        <v>6432</v>
      </c>
    </row>
    <row r="719" spans="1:2">
      <c r="A719">
        <v>3217</v>
      </c>
      <c r="B719">
        <v>6434</v>
      </c>
    </row>
    <row r="720" spans="1:2">
      <c r="A720">
        <v>3218</v>
      </c>
      <c r="B720">
        <v>6436</v>
      </c>
    </row>
    <row r="721" spans="1:2">
      <c r="A721">
        <v>3219</v>
      </c>
      <c r="B721">
        <v>6438</v>
      </c>
    </row>
    <row r="722" spans="1:2">
      <c r="A722">
        <v>3220</v>
      </c>
      <c r="B722">
        <v>6440</v>
      </c>
    </row>
    <row r="723" spans="1:2">
      <c r="A723">
        <v>3221</v>
      </c>
      <c r="B723">
        <v>6442</v>
      </c>
    </row>
    <row r="724" spans="1:2">
      <c r="A724">
        <v>3222</v>
      </c>
      <c r="B724">
        <v>6444</v>
      </c>
    </row>
    <row r="725" spans="1:2">
      <c r="A725">
        <v>3223</v>
      </c>
      <c r="B725">
        <v>6446</v>
      </c>
    </row>
    <row r="726" spans="1:2">
      <c r="A726">
        <v>3224</v>
      </c>
      <c r="B726">
        <v>6448</v>
      </c>
    </row>
    <row r="727" spans="1:2">
      <c r="A727">
        <v>3225</v>
      </c>
      <c r="B727">
        <v>6450</v>
      </c>
    </row>
    <row r="728" spans="1:2">
      <c r="A728">
        <v>3226</v>
      </c>
      <c r="B728">
        <v>6452</v>
      </c>
    </row>
    <row r="729" spans="1:2">
      <c r="A729">
        <v>3227</v>
      </c>
      <c r="B729">
        <v>6454</v>
      </c>
    </row>
    <row r="730" spans="1:2">
      <c r="A730">
        <v>3228</v>
      </c>
      <c r="B730">
        <v>6456</v>
      </c>
    </row>
    <row r="731" spans="1:2">
      <c r="A731">
        <v>3229</v>
      </c>
      <c r="B731">
        <v>6458</v>
      </c>
    </row>
    <row r="732" spans="1:2">
      <c r="A732">
        <v>3230</v>
      </c>
      <c r="B732">
        <v>6460</v>
      </c>
    </row>
    <row r="733" spans="1:2">
      <c r="A733">
        <v>3231</v>
      </c>
      <c r="B733">
        <v>6462</v>
      </c>
    </row>
    <row r="734" spans="1:2">
      <c r="A734">
        <v>3232</v>
      </c>
      <c r="B734">
        <v>6464</v>
      </c>
    </row>
    <row r="735" spans="1:2">
      <c r="A735">
        <v>3233</v>
      </c>
      <c r="B735">
        <v>6466</v>
      </c>
    </row>
    <row r="736" spans="1:2">
      <c r="A736">
        <v>3234</v>
      </c>
      <c r="B736">
        <v>6468</v>
      </c>
    </row>
    <row r="737" spans="1:2">
      <c r="A737">
        <v>3235</v>
      </c>
      <c r="B737">
        <v>6470</v>
      </c>
    </row>
    <row r="738" spans="1:2">
      <c r="A738">
        <v>3236</v>
      </c>
      <c r="B738">
        <v>6472</v>
      </c>
    </row>
    <row r="739" spans="1:2">
      <c r="A739">
        <v>3237</v>
      </c>
      <c r="B739">
        <v>6474</v>
      </c>
    </row>
    <row r="740" spans="1:2">
      <c r="A740">
        <v>3238</v>
      </c>
      <c r="B740">
        <v>6476</v>
      </c>
    </row>
    <row r="741" spans="1:2">
      <c r="A741">
        <v>3239</v>
      </c>
      <c r="B741">
        <v>6478</v>
      </c>
    </row>
    <row r="742" spans="1:2">
      <c r="A742">
        <v>3240</v>
      </c>
      <c r="B742">
        <v>6480</v>
      </c>
    </row>
    <row r="743" spans="1:2">
      <c r="A743">
        <v>3241</v>
      </c>
      <c r="B743">
        <v>6482</v>
      </c>
    </row>
    <row r="744" spans="1:2">
      <c r="A744">
        <v>3242</v>
      </c>
      <c r="B744">
        <v>6484</v>
      </c>
    </row>
    <row r="745" spans="1:2">
      <c r="A745">
        <v>3243</v>
      </c>
      <c r="B745">
        <v>6486</v>
      </c>
    </row>
    <row r="746" spans="1:2">
      <c r="A746">
        <v>3244</v>
      </c>
      <c r="B746">
        <v>6488</v>
      </c>
    </row>
    <row r="747" spans="1:2">
      <c r="A747">
        <v>3245</v>
      </c>
      <c r="B747">
        <v>6490</v>
      </c>
    </row>
    <row r="748" spans="1:2">
      <c r="A748">
        <v>3246</v>
      </c>
      <c r="B748">
        <v>6492</v>
      </c>
    </row>
    <row r="749" spans="1:2">
      <c r="A749">
        <v>3247</v>
      </c>
      <c r="B749">
        <v>6494</v>
      </c>
    </row>
    <row r="750" spans="1:2">
      <c r="A750">
        <v>3248</v>
      </c>
      <c r="B750">
        <v>6496</v>
      </c>
    </row>
    <row r="751" spans="1:2">
      <c r="A751">
        <v>3249</v>
      </c>
      <c r="B751">
        <v>6498</v>
      </c>
    </row>
    <row r="752" spans="1:2">
      <c r="A752">
        <v>3250</v>
      </c>
      <c r="B752">
        <v>6500</v>
      </c>
    </row>
    <row r="753" spans="1:2">
      <c r="A753">
        <v>3251</v>
      </c>
      <c r="B753">
        <v>6502</v>
      </c>
    </row>
    <row r="754" spans="1:2">
      <c r="A754">
        <v>3252</v>
      </c>
      <c r="B754">
        <v>6504</v>
      </c>
    </row>
    <row r="755" spans="1:2">
      <c r="A755">
        <v>3253</v>
      </c>
      <c r="B755">
        <v>6506</v>
      </c>
    </row>
    <row r="756" spans="1:2">
      <c r="A756">
        <v>3254</v>
      </c>
      <c r="B756">
        <v>6508</v>
      </c>
    </row>
    <row r="757" spans="1:2">
      <c r="A757">
        <v>3255</v>
      </c>
      <c r="B757">
        <v>6510</v>
      </c>
    </row>
    <row r="758" spans="1:2">
      <c r="A758">
        <v>3256</v>
      </c>
      <c r="B758">
        <v>6512</v>
      </c>
    </row>
    <row r="759" spans="1:2">
      <c r="A759">
        <v>3257</v>
      </c>
      <c r="B759">
        <v>6514</v>
      </c>
    </row>
    <row r="760" spans="1:2">
      <c r="A760">
        <v>3258</v>
      </c>
      <c r="B760">
        <v>6516</v>
      </c>
    </row>
    <row r="761" spans="1:2">
      <c r="A761">
        <v>3259</v>
      </c>
      <c r="B761">
        <v>6518</v>
      </c>
    </row>
    <row r="762" spans="1:2">
      <c r="A762">
        <v>3260</v>
      </c>
      <c r="B762">
        <v>6520</v>
      </c>
    </row>
    <row r="763" spans="1:2">
      <c r="A763">
        <v>3261</v>
      </c>
      <c r="B763">
        <v>6522</v>
      </c>
    </row>
    <row r="764" spans="1:2">
      <c r="A764">
        <v>3262</v>
      </c>
      <c r="B764">
        <v>6524</v>
      </c>
    </row>
    <row r="765" spans="1:2">
      <c r="A765">
        <v>3263</v>
      </c>
      <c r="B765">
        <v>6526</v>
      </c>
    </row>
    <row r="766" spans="1:2">
      <c r="A766">
        <v>3264</v>
      </c>
      <c r="B766">
        <v>6528</v>
      </c>
    </row>
    <row r="767" spans="1:2">
      <c r="A767">
        <v>3265</v>
      </c>
      <c r="B767">
        <v>6530</v>
      </c>
    </row>
    <row r="768" spans="1:2">
      <c r="A768">
        <v>3266</v>
      </c>
      <c r="B768">
        <v>6532</v>
      </c>
    </row>
    <row r="769" spans="1:2">
      <c r="A769">
        <v>3267</v>
      </c>
      <c r="B769">
        <v>6534</v>
      </c>
    </row>
    <row r="770" spans="1:2">
      <c r="A770">
        <v>3268</v>
      </c>
      <c r="B770">
        <v>6536</v>
      </c>
    </row>
    <row r="771" spans="1:2">
      <c r="A771">
        <v>3269</v>
      </c>
      <c r="B771">
        <v>6538</v>
      </c>
    </row>
    <row r="772" spans="1:2">
      <c r="A772">
        <v>3270</v>
      </c>
      <c r="B772">
        <v>6540</v>
      </c>
    </row>
    <row r="773" spans="1:2">
      <c r="A773">
        <v>3271</v>
      </c>
      <c r="B773">
        <v>6542</v>
      </c>
    </row>
    <row r="774" spans="1:2">
      <c r="A774">
        <v>3272</v>
      </c>
      <c r="B774">
        <v>6544</v>
      </c>
    </row>
    <row r="775" spans="1:2">
      <c r="A775">
        <v>3273</v>
      </c>
      <c r="B775">
        <v>6546</v>
      </c>
    </row>
    <row r="776" spans="1:2">
      <c r="A776">
        <v>3274</v>
      </c>
      <c r="B776">
        <v>6548</v>
      </c>
    </row>
    <row r="777" spans="1:2">
      <c r="A777">
        <v>3275</v>
      </c>
      <c r="B777">
        <v>6550</v>
      </c>
    </row>
    <row r="778" spans="1:2">
      <c r="A778">
        <v>3276</v>
      </c>
      <c r="B778">
        <v>6552</v>
      </c>
    </row>
    <row r="779" spans="1:2">
      <c r="A779">
        <v>3277</v>
      </c>
      <c r="B779">
        <v>6554</v>
      </c>
    </row>
    <row r="780" spans="1:2">
      <c r="A780">
        <v>3278</v>
      </c>
      <c r="B780">
        <v>6556</v>
      </c>
    </row>
    <row r="781" spans="1:2">
      <c r="A781">
        <v>3279</v>
      </c>
      <c r="B781">
        <v>6558</v>
      </c>
    </row>
    <row r="782" spans="1:2">
      <c r="A782">
        <v>3280</v>
      </c>
      <c r="B782">
        <v>6560</v>
      </c>
    </row>
    <row r="783" spans="1:2">
      <c r="A783">
        <v>3281</v>
      </c>
      <c r="B783">
        <v>6562</v>
      </c>
    </row>
    <row r="784" spans="1:2">
      <c r="A784">
        <v>3282</v>
      </c>
      <c r="B784">
        <v>6564</v>
      </c>
    </row>
    <row r="785" spans="1:2">
      <c r="A785">
        <v>3283</v>
      </c>
      <c r="B785">
        <v>6566</v>
      </c>
    </row>
    <row r="786" spans="1:2">
      <c r="A786">
        <v>3284</v>
      </c>
      <c r="B786">
        <v>6568</v>
      </c>
    </row>
    <row r="787" spans="1:2">
      <c r="A787">
        <v>3285</v>
      </c>
      <c r="B787">
        <v>6570</v>
      </c>
    </row>
    <row r="788" spans="1:2">
      <c r="A788">
        <v>3286</v>
      </c>
      <c r="B788">
        <v>6572</v>
      </c>
    </row>
    <row r="789" spans="1:2">
      <c r="A789">
        <v>3287</v>
      </c>
      <c r="B789">
        <v>6574</v>
      </c>
    </row>
    <row r="790" spans="1:2">
      <c r="A790">
        <v>3288</v>
      </c>
      <c r="B790">
        <v>6576</v>
      </c>
    </row>
    <row r="791" spans="1:2">
      <c r="A791">
        <v>3289</v>
      </c>
      <c r="B791">
        <v>6578</v>
      </c>
    </row>
    <row r="792" spans="1:2">
      <c r="A792">
        <v>3290</v>
      </c>
      <c r="B792">
        <v>6580</v>
      </c>
    </row>
    <row r="793" spans="1:2">
      <c r="A793">
        <v>3291</v>
      </c>
      <c r="B793">
        <v>6582</v>
      </c>
    </row>
    <row r="794" spans="1:2">
      <c r="A794">
        <v>3292</v>
      </c>
      <c r="B794">
        <v>6584</v>
      </c>
    </row>
    <row r="795" spans="1:2">
      <c r="A795">
        <v>3293</v>
      </c>
      <c r="B795">
        <v>6586</v>
      </c>
    </row>
    <row r="796" spans="1:2">
      <c r="A796">
        <v>3294</v>
      </c>
      <c r="B796">
        <v>6588</v>
      </c>
    </row>
    <row r="797" spans="1:2">
      <c r="A797">
        <v>3295</v>
      </c>
      <c r="B797">
        <v>6590</v>
      </c>
    </row>
    <row r="798" spans="1:2">
      <c r="A798">
        <v>3296</v>
      </c>
      <c r="B798">
        <v>6592</v>
      </c>
    </row>
    <row r="799" spans="1:2">
      <c r="A799">
        <v>3297</v>
      </c>
      <c r="B799">
        <v>6594</v>
      </c>
    </row>
    <row r="800" spans="1:2">
      <c r="A800">
        <v>3298</v>
      </c>
      <c r="B800">
        <v>6596</v>
      </c>
    </row>
    <row r="801" spans="1:2">
      <c r="A801">
        <v>3299</v>
      </c>
      <c r="B801">
        <v>6598</v>
      </c>
    </row>
    <row r="802" spans="1:2">
      <c r="A802">
        <v>3300</v>
      </c>
      <c r="B802">
        <v>6600</v>
      </c>
    </row>
    <row r="803" spans="1:2">
      <c r="A803">
        <v>3301</v>
      </c>
      <c r="B803">
        <v>6602</v>
      </c>
    </row>
    <row r="804" spans="1:2">
      <c r="A804">
        <v>3302</v>
      </c>
      <c r="B804">
        <v>6604</v>
      </c>
    </row>
    <row r="805" spans="1:2">
      <c r="A805">
        <v>3303</v>
      </c>
      <c r="B805">
        <v>6606</v>
      </c>
    </row>
    <row r="806" spans="1:2">
      <c r="A806">
        <v>3304</v>
      </c>
      <c r="B806">
        <v>6608</v>
      </c>
    </row>
    <row r="807" spans="1:2">
      <c r="A807">
        <v>3305</v>
      </c>
      <c r="B807">
        <v>6610</v>
      </c>
    </row>
    <row r="808" spans="1:2">
      <c r="A808">
        <v>3306</v>
      </c>
      <c r="B808">
        <v>6612</v>
      </c>
    </row>
    <row r="809" spans="1:2">
      <c r="A809">
        <v>3307</v>
      </c>
      <c r="B809">
        <v>6614</v>
      </c>
    </row>
    <row r="810" spans="1:2">
      <c r="A810">
        <v>3308</v>
      </c>
      <c r="B810">
        <v>6616</v>
      </c>
    </row>
    <row r="811" spans="1:2">
      <c r="A811">
        <v>3309</v>
      </c>
      <c r="B811">
        <v>6618</v>
      </c>
    </row>
    <row r="812" spans="1:2">
      <c r="A812">
        <v>3310</v>
      </c>
      <c r="B812">
        <v>6620</v>
      </c>
    </row>
    <row r="813" spans="1:2">
      <c r="A813">
        <v>3311</v>
      </c>
      <c r="B813">
        <v>6622</v>
      </c>
    </row>
    <row r="814" spans="1:2">
      <c r="A814">
        <v>3312</v>
      </c>
      <c r="B814">
        <v>6624</v>
      </c>
    </row>
    <row r="815" spans="1:2">
      <c r="A815">
        <v>3313</v>
      </c>
      <c r="B815">
        <v>6626</v>
      </c>
    </row>
    <row r="816" spans="1:2">
      <c r="A816">
        <v>3314</v>
      </c>
      <c r="B816">
        <v>6628</v>
      </c>
    </row>
    <row r="817" spans="1:2">
      <c r="A817">
        <v>3315</v>
      </c>
      <c r="B817">
        <v>6630</v>
      </c>
    </row>
    <row r="818" spans="1:2">
      <c r="A818">
        <v>3316</v>
      </c>
      <c r="B818">
        <v>6632</v>
      </c>
    </row>
    <row r="819" spans="1:2">
      <c r="A819">
        <v>3317</v>
      </c>
      <c r="B819">
        <v>6634</v>
      </c>
    </row>
    <row r="820" spans="1:2">
      <c r="A820">
        <v>3318</v>
      </c>
      <c r="B820">
        <v>6636</v>
      </c>
    </row>
    <row r="821" spans="1:2">
      <c r="A821">
        <v>3319</v>
      </c>
      <c r="B821">
        <v>6638</v>
      </c>
    </row>
    <row r="822" spans="1:2">
      <c r="A822">
        <v>3320</v>
      </c>
      <c r="B822">
        <v>6640</v>
      </c>
    </row>
    <row r="823" spans="1:2">
      <c r="A823">
        <v>3321</v>
      </c>
      <c r="B823">
        <v>6642</v>
      </c>
    </row>
    <row r="824" spans="1:2">
      <c r="A824">
        <v>3322</v>
      </c>
      <c r="B824">
        <v>6644</v>
      </c>
    </row>
    <row r="825" spans="1:2">
      <c r="A825">
        <v>3323</v>
      </c>
      <c r="B825">
        <v>6646</v>
      </c>
    </row>
    <row r="826" spans="1:2">
      <c r="A826">
        <v>3324</v>
      </c>
      <c r="B826">
        <v>6648</v>
      </c>
    </row>
    <row r="827" spans="1:2">
      <c r="A827">
        <v>3325</v>
      </c>
      <c r="B827">
        <v>6650</v>
      </c>
    </row>
    <row r="828" spans="1:2">
      <c r="A828">
        <v>3326</v>
      </c>
      <c r="B828">
        <v>6652</v>
      </c>
    </row>
    <row r="829" spans="1:2">
      <c r="A829">
        <v>3327</v>
      </c>
      <c r="B829">
        <v>6654</v>
      </c>
    </row>
    <row r="830" spans="1:2">
      <c r="A830">
        <v>3328</v>
      </c>
      <c r="B830">
        <v>6656</v>
      </c>
    </row>
    <row r="831" spans="1:2">
      <c r="A831">
        <v>3329</v>
      </c>
      <c r="B831">
        <v>6658</v>
      </c>
    </row>
    <row r="832" spans="1:2">
      <c r="A832">
        <v>3330</v>
      </c>
      <c r="B832">
        <v>6660</v>
      </c>
    </row>
    <row r="833" spans="1:2">
      <c r="A833">
        <v>3331</v>
      </c>
      <c r="B833">
        <v>6662</v>
      </c>
    </row>
    <row r="834" spans="1:2">
      <c r="A834">
        <v>3332</v>
      </c>
      <c r="B834">
        <v>6664</v>
      </c>
    </row>
    <row r="835" spans="1:2">
      <c r="A835">
        <v>3333</v>
      </c>
      <c r="B835">
        <v>6666</v>
      </c>
    </row>
    <row r="836" spans="1:2">
      <c r="A836">
        <v>3334</v>
      </c>
      <c r="B836">
        <v>6668</v>
      </c>
    </row>
    <row r="837" spans="1:2">
      <c r="A837">
        <v>3335</v>
      </c>
      <c r="B837">
        <v>6670</v>
      </c>
    </row>
    <row r="838" spans="1:2">
      <c r="A838">
        <v>3336</v>
      </c>
      <c r="B838">
        <v>6672</v>
      </c>
    </row>
    <row r="839" spans="1:2">
      <c r="A839">
        <v>3337</v>
      </c>
      <c r="B839">
        <v>6674</v>
      </c>
    </row>
    <row r="840" spans="1:2">
      <c r="A840">
        <v>3338</v>
      </c>
      <c r="B840">
        <v>6676</v>
      </c>
    </row>
    <row r="841" spans="1:2">
      <c r="A841">
        <v>3339</v>
      </c>
      <c r="B841">
        <v>6678</v>
      </c>
    </row>
    <row r="842" spans="1:2">
      <c r="A842">
        <v>3340</v>
      </c>
      <c r="B842">
        <v>6680</v>
      </c>
    </row>
    <row r="843" spans="1:2">
      <c r="A843">
        <v>3341</v>
      </c>
      <c r="B843">
        <v>6682</v>
      </c>
    </row>
    <row r="844" spans="1:2">
      <c r="A844">
        <v>3342</v>
      </c>
      <c r="B844">
        <v>6684</v>
      </c>
    </row>
    <row r="845" spans="1:2">
      <c r="A845">
        <v>3343</v>
      </c>
      <c r="B845">
        <v>6686</v>
      </c>
    </row>
    <row r="846" spans="1:2">
      <c r="A846">
        <v>3344</v>
      </c>
      <c r="B846">
        <v>6688</v>
      </c>
    </row>
    <row r="847" spans="1:2">
      <c r="A847">
        <v>3345</v>
      </c>
      <c r="B847">
        <v>6690</v>
      </c>
    </row>
    <row r="848" spans="1:2">
      <c r="A848">
        <v>3346</v>
      </c>
      <c r="B848">
        <v>6692</v>
      </c>
    </row>
    <row r="849" spans="1:2">
      <c r="A849">
        <v>3347</v>
      </c>
      <c r="B849">
        <v>6694</v>
      </c>
    </row>
    <row r="850" spans="1:2">
      <c r="A850">
        <v>3348</v>
      </c>
      <c r="B850">
        <v>6696</v>
      </c>
    </row>
    <row r="851" spans="1:2">
      <c r="A851">
        <v>3349</v>
      </c>
      <c r="B851">
        <v>6698</v>
      </c>
    </row>
    <row r="852" spans="1:2">
      <c r="A852">
        <v>3350</v>
      </c>
      <c r="B852">
        <v>6700</v>
      </c>
    </row>
    <row r="853" spans="1:2">
      <c r="A853">
        <v>3351</v>
      </c>
      <c r="B853">
        <v>6702</v>
      </c>
    </row>
    <row r="854" spans="1:2">
      <c r="A854">
        <v>3352</v>
      </c>
      <c r="B854">
        <v>6704</v>
      </c>
    </row>
    <row r="855" spans="1:2">
      <c r="A855">
        <v>3353</v>
      </c>
      <c r="B855">
        <v>6706</v>
      </c>
    </row>
    <row r="856" spans="1:2">
      <c r="A856">
        <v>3354</v>
      </c>
      <c r="B856">
        <v>6708</v>
      </c>
    </row>
    <row r="857" spans="1:2">
      <c r="A857">
        <v>3355</v>
      </c>
      <c r="B857">
        <v>6710</v>
      </c>
    </row>
    <row r="858" spans="1:2">
      <c r="A858">
        <v>3356</v>
      </c>
      <c r="B858">
        <v>6712</v>
      </c>
    </row>
    <row r="859" spans="1:2">
      <c r="A859">
        <v>3357</v>
      </c>
      <c r="B859">
        <v>6714</v>
      </c>
    </row>
    <row r="860" spans="1:2">
      <c r="A860">
        <v>3358</v>
      </c>
      <c r="B860">
        <v>6716</v>
      </c>
    </row>
    <row r="861" spans="1:2">
      <c r="A861">
        <v>3359</v>
      </c>
      <c r="B861">
        <v>6718</v>
      </c>
    </row>
    <row r="862" spans="1:2">
      <c r="A862">
        <v>3360</v>
      </c>
      <c r="B862">
        <v>6720</v>
      </c>
    </row>
    <row r="863" spans="1:2">
      <c r="A863">
        <v>3361</v>
      </c>
      <c r="B863">
        <v>6722</v>
      </c>
    </row>
    <row r="864" spans="1:2">
      <c r="A864">
        <v>3362</v>
      </c>
      <c r="B864">
        <v>6724</v>
      </c>
    </row>
    <row r="865" spans="1:2">
      <c r="A865">
        <v>3363</v>
      </c>
      <c r="B865">
        <v>6726</v>
      </c>
    </row>
    <row r="866" spans="1:2">
      <c r="A866">
        <v>3364</v>
      </c>
      <c r="B866">
        <v>6728</v>
      </c>
    </row>
    <row r="867" spans="1:2">
      <c r="A867">
        <v>3365</v>
      </c>
      <c r="B867">
        <v>6730</v>
      </c>
    </row>
    <row r="868" spans="1:2">
      <c r="A868">
        <v>3366</v>
      </c>
      <c r="B868">
        <v>6732</v>
      </c>
    </row>
    <row r="869" spans="1:2">
      <c r="A869">
        <v>3367</v>
      </c>
      <c r="B869">
        <v>6734</v>
      </c>
    </row>
    <row r="870" spans="1:2">
      <c r="A870">
        <v>3368</v>
      </c>
      <c r="B870">
        <v>6736</v>
      </c>
    </row>
    <row r="871" spans="1:2">
      <c r="A871">
        <v>3369</v>
      </c>
      <c r="B871">
        <v>6738</v>
      </c>
    </row>
    <row r="872" spans="1:2">
      <c r="A872">
        <v>3370</v>
      </c>
      <c r="B872">
        <v>6740</v>
      </c>
    </row>
    <row r="873" spans="1:2">
      <c r="A873">
        <v>3371</v>
      </c>
      <c r="B873">
        <v>6742</v>
      </c>
    </row>
    <row r="874" spans="1:2">
      <c r="A874">
        <v>3372</v>
      </c>
      <c r="B874">
        <v>6744</v>
      </c>
    </row>
    <row r="875" spans="1:2">
      <c r="A875">
        <v>3373</v>
      </c>
      <c r="B875">
        <v>6746</v>
      </c>
    </row>
    <row r="876" spans="1:2">
      <c r="A876">
        <v>3374</v>
      </c>
      <c r="B876">
        <v>6748</v>
      </c>
    </row>
    <row r="877" spans="1:2">
      <c r="A877">
        <v>3375</v>
      </c>
      <c r="B877">
        <v>6750</v>
      </c>
    </row>
    <row r="878" spans="1:2">
      <c r="A878">
        <v>3376</v>
      </c>
      <c r="B878">
        <v>6752</v>
      </c>
    </row>
    <row r="879" spans="1:2">
      <c r="A879">
        <v>3377</v>
      </c>
      <c r="B879">
        <v>6754</v>
      </c>
    </row>
    <row r="880" spans="1:2">
      <c r="A880">
        <v>3378</v>
      </c>
      <c r="B880">
        <v>6756</v>
      </c>
    </row>
    <row r="881" spans="1:2">
      <c r="A881">
        <v>3379</v>
      </c>
      <c r="B881">
        <v>6758</v>
      </c>
    </row>
    <row r="882" spans="1:2">
      <c r="A882">
        <v>3380</v>
      </c>
      <c r="B882">
        <v>6760</v>
      </c>
    </row>
    <row r="883" spans="1:2">
      <c r="A883">
        <v>3381</v>
      </c>
      <c r="B883">
        <v>6762</v>
      </c>
    </row>
    <row r="884" spans="1:2">
      <c r="A884">
        <v>3382</v>
      </c>
      <c r="B884">
        <v>6764</v>
      </c>
    </row>
    <row r="885" spans="1:2">
      <c r="A885">
        <v>3383</v>
      </c>
      <c r="B885">
        <v>6766</v>
      </c>
    </row>
    <row r="886" spans="1:2">
      <c r="A886">
        <v>3384</v>
      </c>
      <c r="B886">
        <v>6768</v>
      </c>
    </row>
    <row r="887" spans="1:2">
      <c r="A887">
        <v>3385</v>
      </c>
      <c r="B887">
        <v>6770</v>
      </c>
    </row>
    <row r="888" spans="1:2">
      <c r="A888">
        <v>3386</v>
      </c>
      <c r="B888">
        <v>6772</v>
      </c>
    </row>
    <row r="889" spans="1:2">
      <c r="A889">
        <v>3387</v>
      </c>
      <c r="B889">
        <v>6774</v>
      </c>
    </row>
    <row r="890" spans="1:2">
      <c r="A890">
        <v>3388</v>
      </c>
      <c r="B890">
        <v>6776</v>
      </c>
    </row>
    <row r="891" spans="1:2">
      <c r="A891">
        <v>3389</v>
      </c>
      <c r="B891">
        <v>6778</v>
      </c>
    </row>
    <row r="892" spans="1:2">
      <c r="A892">
        <v>3390</v>
      </c>
      <c r="B892">
        <v>6780</v>
      </c>
    </row>
    <row r="893" spans="1:2">
      <c r="A893">
        <v>3391</v>
      </c>
      <c r="B893">
        <v>6782</v>
      </c>
    </row>
    <row r="894" spans="1:2">
      <c r="A894">
        <v>3392</v>
      </c>
      <c r="B894">
        <v>6784</v>
      </c>
    </row>
    <row r="895" spans="1:2">
      <c r="A895">
        <v>3393</v>
      </c>
      <c r="B895">
        <v>6786</v>
      </c>
    </row>
    <row r="896" spans="1:2">
      <c r="A896">
        <v>3394</v>
      </c>
      <c r="B896">
        <v>6788</v>
      </c>
    </row>
    <row r="897" spans="1:2">
      <c r="A897">
        <v>3395</v>
      </c>
      <c r="B897">
        <v>6790</v>
      </c>
    </row>
    <row r="898" spans="1:2">
      <c r="A898">
        <v>3396</v>
      </c>
      <c r="B898">
        <v>6792</v>
      </c>
    </row>
    <row r="899" spans="1:2">
      <c r="A899">
        <v>3397</v>
      </c>
      <c r="B899">
        <v>6794</v>
      </c>
    </row>
    <row r="900" spans="1:2">
      <c r="A900">
        <v>3398</v>
      </c>
      <c r="B900">
        <v>6796</v>
      </c>
    </row>
    <row r="901" spans="1:2">
      <c r="A901">
        <v>3399</v>
      </c>
      <c r="B901">
        <v>6798</v>
      </c>
    </row>
    <row r="902" spans="1:2">
      <c r="A902">
        <v>3400</v>
      </c>
      <c r="B902">
        <v>6800</v>
      </c>
    </row>
    <row r="903" spans="1:2">
      <c r="A903">
        <v>3401</v>
      </c>
      <c r="B903">
        <v>6802</v>
      </c>
    </row>
    <row r="904" spans="1:2">
      <c r="A904">
        <v>3402</v>
      </c>
      <c r="B904">
        <v>6804</v>
      </c>
    </row>
    <row r="905" spans="1:2">
      <c r="A905">
        <v>3403</v>
      </c>
      <c r="B905">
        <v>6806</v>
      </c>
    </row>
    <row r="906" spans="1:2">
      <c r="A906">
        <v>3404</v>
      </c>
      <c r="B906">
        <v>6808</v>
      </c>
    </row>
    <row r="907" spans="1:2">
      <c r="A907">
        <v>3405</v>
      </c>
      <c r="B907">
        <v>6810</v>
      </c>
    </row>
    <row r="908" spans="1:2">
      <c r="A908">
        <v>3406</v>
      </c>
      <c r="B908">
        <v>6812</v>
      </c>
    </row>
    <row r="909" spans="1:2">
      <c r="A909">
        <v>3407</v>
      </c>
      <c r="B909">
        <v>6814</v>
      </c>
    </row>
    <row r="910" spans="1:2">
      <c r="A910">
        <v>3408</v>
      </c>
      <c r="B910">
        <v>6816</v>
      </c>
    </row>
    <row r="911" spans="1:2">
      <c r="A911">
        <v>3409</v>
      </c>
      <c r="B911">
        <v>6818</v>
      </c>
    </row>
    <row r="912" spans="1:2">
      <c r="A912">
        <v>3410</v>
      </c>
      <c r="B912">
        <v>6820</v>
      </c>
    </row>
    <row r="913" spans="1:2">
      <c r="A913">
        <v>3411</v>
      </c>
      <c r="B913">
        <v>6822</v>
      </c>
    </row>
    <row r="914" spans="1:2">
      <c r="A914">
        <v>3412</v>
      </c>
      <c r="B914">
        <v>6824</v>
      </c>
    </row>
    <row r="915" spans="1:2">
      <c r="A915">
        <v>3413</v>
      </c>
      <c r="B915">
        <v>6826</v>
      </c>
    </row>
    <row r="916" spans="1:2">
      <c r="A916">
        <v>3414</v>
      </c>
      <c r="B916">
        <v>6828</v>
      </c>
    </row>
    <row r="917" spans="1:2">
      <c r="A917">
        <v>3415</v>
      </c>
      <c r="B917">
        <v>6830</v>
      </c>
    </row>
    <row r="918" spans="1:2">
      <c r="A918">
        <v>3416</v>
      </c>
      <c r="B918">
        <v>6832</v>
      </c>
    </row>
    <row r="919" spans="1:2">
      <c r="A919">
        <v>3417</v>
      </c>
      <c r="B919">
        <v>6834</v>
      </c>
    </row>
    <row r="920" spans="1:2">
      <c r="A920">
        <v>3418</v>
      </c>
      <c r="B920">
        <v>6836</v>
      </c>
    </row>
    <row r="921" spans="1:2">
      <c r="A921">
        <v>3419</v>
      </c>
      <c r="B921">
        <v>6838</v>
      </c>
    </row>
    <row r="922" spans="1:2">
      <c r="A922">
        <v>3420</v>
      </c>
      <c r="B922">
        <v>6840</v>
      </c>
    </row>
    <row r="923" spans="1:2">
      <c r="A923">
        <v>3421</v>
      </c>
      <c r="B923">
        <v>6842</v>
      </c>
    </row>
    <row r="924" spans="1:2">
      <c r="A924">
        <v>3422</v>
      </c>
      <c r="B924">
        <v>6844</v>
      </c>
    </row>
    <row r="925" spans="1:2">
      <c r="A925">
        <v>3423</v>
      </c>
      <c r="B925">
        <v>6846</v>
      </c>
    </row>
    <row r="926" spans="1:2">
      <c r="A926">
        <v>3424</v>
      </c>
      <c r="B926">
        <v>6848</v>
      </c>
    </row>
    <row r="927" spans="1:2">
      <c r="A927">
        <v>3425</v>
      </c>
      <c r="B927">
        <v>6850</v>
      </c>
    </row>
    <row r="928" spans="1:2">
      <c r="A928">
        <v>3426</v>
      </c>
      <c r="B928">
        <v>6852</v>
      </c>
    </row>
    <row r="929" spans="1:2">
      <c r="A929">
        <v>3427</v>
      </c>
      <c r="B929">
        <v>6854</v>
      </c>
    </row>
    <row r="930" spans="1:2">
      <c r="A930">
        <v>3428</v>
      </c>
      <c r="B930">
        <v>6856</v>
      </c>
    </row>
    <row r="931" spans="1:2">
      <c r="A931">
        <v>3429</v>
      </c>
      <c r="B931">
        <v>6858</v>
      </c>
    </row>
    <row r="932" spans="1:2">
      <c r="A932">
        <v>3430</v>
      </c>
      <c r="B932">
        <v>6860</v>
      </c>
    </row>
    <row r="933" spans="1:2">
      <c r="A933">
        <v>3431</v>
      </c>
      <c r="B933">
        <v>6862</v>
      </c>
    </row>
    <row r="934" spans="1:2">
      <c r="A934">
        <v>3432</v>
      </c>
      <c r="B934">
        <v>6864</v>
      </c>
    </row>
    <row r="935" spans="1:2">
      <c r="A935">
        <v>3433</v>
      </c>
      <c r="B935">
        <v>6866</v>
      </c>
    </row>
    <row r="936" spans="1:2">
      <c r="A936">
        <v>3434</v>
      </c>
      <c r="B936">
        <v>6868</v>
      </c>
    </row>
    <row r="937" spans="1:2">
      <c r="A937">
        <v>3435</v>
      </c>
      <c r="B937">
        <v>6870</v>
      </c>
    </row>
    <row r="938" spans="1:2">
      <c r="A938">
        <v>3436</v>
      </c>
      <c r="B938">
        <v>6872</v>
      </c>
    </row>
    <row r="939" spans="1:2">
      <c r="A939">
        <v>3437</v>
      </c>
      <c r="B939">
        <v>6874</v>
      </c>
    </row>
    <row r="940" spans="1:2">
      <c r="A940">
        <v>3438</v>
      </c>
      <c r="B940">
        <v>6876</v>
      </c>
    </row>
    <row r="941" spans="1:2">
      <c r="A941">
        <v>3439</v>
      </c>
      <c r="B941">
        <v>6878</v>
      </c>
    </row>
    <row r="942" spans="1:2">
      <c r="A942">
        <v>3440</v>
      </c>
      <c r="B942">
        <v>6880</v>
      </c>
    </row>
    <row r="943" spans="1:2">
      <c r="A943">
        <v>3441</v>
      </c>
      <c r="B943">
        <v>6882</v>
      </c>
    </row>
    <row r="944" spans="1:2">
      <c r="A944">
        <v>3442</v>
      </c>
      <c r="B944">
        <v>6884</v>
      </c>
    </row>
    <row r="945" spans="1:2">
      <c r="A945">
        <v>3443</v>
      </c>
      <c r="B945">
        <v>6886</v>
      </c>
    </row>
    <row r="946" spans="1:2">
      <c r="A946">
        <v>3444</v>
      </c>
      <c r="B946">
        <v>6888</v>
      </c>
    </row>
    <row r="947" spans="1:2">
      <c r="A947">
        <v>3445</v>
      </c>
      <c r="B947">
        <v>6890</v>
      </c>
    </row>
    <row r="948" spans="1:2">
      <c r="A948">
        <v>3446</v>
      </c>
      <c r="B948">
        <v>6892</v>
      </c>
    </row>
    <row r="949" spans="1:2">
      <c r="A949">
        <v>3447</v>
      </c>
      <c r="B949">
        <v>6894</v>
      </c>
    </row>
    <row r="950" spans="1:2">
      <c r="A950">
        <v>3448</v>
      </c>
      <c r="B950">
        <v>6896</v>
      </c>
    </row>
    <row r="951" spans="1:2">
      <c r="A951">
        <v>3449</v>
      </c>
      <c r="B951">
        <v>6898</v>
      </c>
    </row>
    <row r="952" spans="1:2">
      <c r="A952">
        <v>3450</v>
      </c>
      <c r="B952">
        <v>6900</v>
      </c>
    </row>
    <row r="953" spans="1:2">
      <c r="A953">
        <v>3451</v>
      </c>
      <c r="B953">
        <v>6902</v>
      </c>
    </row>
    <row r="954" spans="1:2">
      <c r="A954">
        <v>3452</v>
      </c>
      <c r="B954">
        <v>6904</v>
      </c>
    </row>
    <row r="955" spans="1:2">
      <c r="A955">
        <v>3453</v>
      </c>
      <c r="B955">
        <v>6906</v>
      </c>
    </row>
    <row r="956" spans="1:2">
      <c r="A956">
        <v>3454</v>
      </c>
      <c r="B956">
        <v>6908</v>
      </c>
    </row>
    <row r="957" spans="1:2">
      <c r="A957">
        <v>3455</v>
      </c>
      <c r="B957">
        <v>6910</v>
      </c>
    </row>
    <row r="958" spans="1:2">
      <c r="A958">
        <v>3456</v>
      </c>
      <c r="B958">
        <v>6912</v>
      </c>
    </row>
    <row r="959" spans="1:2">
      <c r="A959">
        <v>3457</v>
      </c>
      <c r="B959">
        <v>6914</v>
      </c>
    </row>
    <row r="960" spans="1:2">
      <c r="A960">
        <v>3458</v>
      </c>
      <c r="B960">
        <v>6916</v>
      </c>
    </row>
    <row r="961" spans="1:2">
      <c r="A961">
        <v>3459</v>
      </c>
      <c r="B961">
        <v>6918</v>
      </c>
    </row>
    <row r="962" spans="1:2">
      <c r="A962">
        <v>3460</v>
      </c>
      <c r="B962">
        <v>6920</v>
      </c>
    </row>
    <row r="963" spans="1:2">
      <c r="A963">
        <v>3461</v>
      </c>
      <c r="B963">
        <v>6922</v>
      </c>
    </row>
    <row r="964" spans="1:2">
      <c r="A964">
        <v>3462</v>
      </c>
      <c r="B964">
        <v>6924</v>
      </c>
    </row>
    <row r="965" spans="1:2">
      <c r="A965">
        <v>3463</v>
      </c>
      <c r="B965">
        <v>6926</v>
      </c>
    </row>
    <row r="966" spans="1:2">
      <c r="A966">
        <v>3464</v>
      </c>
      <c r="B966">
        <v>6928</v>
      </c>
    </row>
    <row r="967" spans="1:2">
      <c r="A967">
        <v>3465</v>
      </c>
      <c r="B967">
        <v>6930</v>
      </c>
    </row>
    <row r="968" spans="1:2">
      <c r="A968">
        <v>3466</v>
      </c>
      <c r="B968">
        <v>6932</v>
      </c>
    </row>
    <row r="969" spans="1:2">
      <c r="A969">
        <v>3467</v>
      </c>
      <c r="B969">
        <v>6934</v>
      </c>
    </row>
    <row r="970" spans="1:2">
      <c r="A970">
        <v>3468</v>
      </c>
      <c r="B970">
        <v>6936</v>
      </c>
    </row>
    <row r="971" spans="1:2">
      <c r="A971">
        <v>3469</v>
      </c>
      <c r="B971">
        <v>6938</v>
      </c>
    </row>
    <row r="972" spans="1:2">
      <c r="A972">
        <v>3470</v>
      </c>
      <c r="B972">
        <v>6940</v>
      </c>
    </row>
    <row r="973" spans="1:2">
      <c r="A973">
        <v>3471</v>
      </c>
      <c r="B973">
        <v>6942</v>
      </c>
    </row>
    <row r="974" spans="1:2">
      <c r="A974">
        <v>3472</v>
      </c>
      <c r="B974">
        <v>6944</v>
      </c>
    </row>
    <row r="975" spans="1:2">
      <c r="A975">
        <v>3473</v>
      </c>
      <c r="B975">
        <v>6946</v>
      </c>
    </row>
    <row r="976" spans="1:2">
      <c r="A976">
        <v>3474</v>
      </c>
      <c r="B976">
        <v>6948</v>
      </c>
    </row>
    <row r="977" spans="1:2">
      <c r="A977">
        <v>3475</v>
      </c>
      <c r="B977">
        <v>6950</v>
      </c>
    </row>
    <row r="978" spans="1:2">
      <c r="A978">
        <v>3476</v>
      </c>
      <c r="B978">
        <v>6952</v>
      </c>
    </row>
    <row r="979" spans="1:2">
      <c r="A979">
        <v>3477</v>
      </c>
      <c r="B979">
        <v>6954</v>
      </c>
    </row>
    <row r="980" spans="1:2">
      <c r="A980">
        <v>3478</v>
      </c>
      <c r="B980">
        <v>6956</v>
      </c>
    </row>
    <row r="981" spans="1:2">
      <c r="A981">
        <v>3479</v>
      </c>
      <c r="B981">
        <v>6958</v>
      </c>
    </row>
    <row r="982" spans="1:2">
      <c r="A982">
        <v>3480</v>
      </c>
      <c r="B982">
        <v>6960</v>
      </c>
    </row>
    <row r="983" spans="1:2">
      <c r="A983">
        <v>3481</v>
      </c>
      <c r="B983">
        <v>6962</v>
      </c>
    </row>
    <row r="984" spans="1:2">
      <c r="A984">
        <v>3482</v>
      </c>
      <c r="B984">
        <v>6964</v>
      </c>
    </row>
    <row r="985" spans="1:2">
      <c r="A985">
        <v>3483</v>
      </c>
      <c r="B985">
        <v>6966</v>
      </c>
    </row>
    <row r="986" spans="1:2">
      <c r="A986">
        <v>3484</v>
      </c>
      <c r="B986">
        <v>6968</v>
      </c>
    </row>
    <row r="987" spans="1:2">
      <c r="A987">
        <v>3485</v>
      </c>
      <c r="B987">
        <v>6970</v>
      </c>
    </row>
    <row r="988" spans="1:2">
      <c r="A988">
        <v>3486</v>
      </c>
      <c r="B988">
        <v>6972</v>
      </c>
    </row>
    <row r="989" spans="1:2">
      <c r="A989">
        <v>3487</v>
      </c>
      <c r="B989">
        <v>6974</v>
      </c>
    </row>
    <row r="990" spans="1:2">
      <c r="A990">
        <v>3488</v>
      </c>
      <c r="B990">
        <v>6976</v>
      </c>
    </row>
    <row r="991" spans="1:2">
      <c r="A991">
        <v>3489</v>
      </c>
      <c r="B991">
        <v>6978</v>
      </c>
    </row>
    <row r="992" spans="1:2">
      <c r="A992">
        <v>3490</v>
      </c>
      <c r="B992">
        <v>6980</v>
      </c>
    </row>
    <row r="993" spans="1:2">
      <c r="A993">
        <v>3491</v>
      </c>
      <c r="B993">
        <v>6982</v>
      </c>
    </row>
    <row r="994" spans="1:2">
      <c r="A994">
        <v>3492</v>
      </c>
      <c r="B994">
        <v>6984</v>
      </c>
    </row>
    <row r="995" spans="1:2">
      <c r="A995">
        <v>3493</v>
      </c>
      <c r="B995">
        <v>6986</v>
      </c>
    </row>
    <row r="996" spans="1:2">
      <c r="A996">
        <v>3494</v>
      </c>
      <c r="B996">
        <v>6988</v>
      </c>
    </row>
    <row r="997" spans="1:2">
      <c r="A997">
        <v>3495</v>
      </c>
      <c r="B997">
        <v>6990</v>
      </c>
    </row>
    <row r="998" spans="1:2">
      <c r="A998">
        <v>3496</v>
      </c>
      <c r="B998">
        <v>6992</v>
      </c>
    </row>
    <row r="999" spans="1:2">
      <c r="A999">
        <v>3497</v>
      </c>
      <c r="B999">
        <v>6994</v>
      </c>
    </row>
    <row r="1000" spans="1:2">
      <c r="A1000">
        <v>3498</v>
      </c>
      <c r="B1000">
        <v>6996</v>
      </c>
    </row>
    <row r="1001" spans="1:2">
      <c r="A1001">
        <v>3499</v>
      </c>
      <c r="B1001">
        <v>6998</v>
      </c>
    </row>
    <row r="1002" spans="1:2">
      <c r="A1002">
        <v>3500</v>
      </c>
      <c r="B1002">
        <v>7000</v>
      </c>
    </row>
    <row r="1003" spans="1:2">
      <c r="A1003">
        <v>3501</v>
      </c>
      <c r="B1003">
        <v>7002</v>
      </c>
    </row>
    <row r="1004" spans="1:2">
      <c r="A1004">
        <v>3502</v>
      </c>
      <c r="B1004">
        <v>7004</v>
      </c>
    </row>
    <row r="1005" spans="1:2">
      <c r="A1005">
        <v>3503</v>
      </c>
      <c r="B1005">
        <v>7006</v>
      </c>
    </row>
    <row r="1006" spans="1:2">
      <c r="A1006">
        <v>3504</v>
      </c>
      <c r="B1006">
        <v>7008</v>
      </c>
    </row>
    <row r="1007" spans="1:2">
      <c r="A1007">
        <v>3505</v>
      </c>
      <c r="B1007">
        <v>7010</v>
      </c>
    </row>
    <row r="1008" spans="1:2">
      <c r="A1008">
        <v>3506</v>
      </c>
      <c r="B1008">
        <v>7012</v>
      </c>
    </row>
    <row r="1009" spans="1:2">
      <c r="A1009">
        <v>3507</v>
      </c>
      <c r="B1009">
        <v>7014</v>
      </c>
    </row>
    <row r="1010" spans="1:2">
      <c r="A1010">
        <v>3508</v>
      </c>
      <c r="B1010">
        <v>7016</v>
      </c>
    </row>
    <row r="1011" spans="1:2">
      <c r="A1011">
        <v>3509</v>
      </c>
      <c r="B1011">
        <v>7018</v>
      </c>
    </row>
    <row r="1012" spans="1:2">
      <c r="A1012">
        <v>3510</v>
      </c>
      <c r="B1012">
        <v>7020</v>
      </c>
    </row>
    <row r="1013" spans="1:2">
      <c r="A1013">
        <v>3511</v>
      </c>
      <c r="B1013">
        <v>7022</v>
      </c>
    </row>
    <row r="1014" spans="1:2">
      <c r="A1014">
        <v>3512</v>
      </c>
      <c r="B1014">
        <v>7024</v>
      </c>
    </row>
    <row r="1015" spans="1:2">
      <c r="A1015">
        <v>3513</v>
      </c>
      <c r="B1015">
        <v>7026</v>
      </c>
    </row>
    <row r="1016" spans="1:2">
      <c r="A1016">
        <v>3514</v>
      </c>
      <c r="B1016">
        <v>7028</v>
      </c>
    </row>
    <row r="1017" spans="1:2">
      <c r="A1017">
        <v>3515</v>
      </c>
      <c r="B1017">
        <v>7030</v>
      </c>
    </row>
    <row r="1018" spans="1:2">
      <c r="A1018">
        <v>3516</v>
      </c>
      <c r="B1018">
        <v>7032</v>
      </c>
    </row>
    <row r="1019" spans="1:2">
      <c r="A1019">
        <v>3517</v>
      </c>
      <c r="B1019">
        <v>7034</v>
      </c>
    </row>
    <row r="1020" spans="1:2">
      <c r="A1020">
        <v>3518</v>
      </c>
      <c r="B1020">
        <v>7036</v>
      </c>
    </row>
    <row r="1021" spans="1:2">
      <c r="A1021">
        <v>3519</v>
      </c>
      <c r="B1021">
        <v>7038</v>
      </c>
    </row>
    <row r="1022" spans="1:2">
      <c r="A1022">
        <v>3520</v>
      </c>
      <c r="B1022">
        <v>7040</v>
      </c>
    </row>
    <row r="1023" spans="1:2">
      <c r="A1023">
        <v>3521</v>
      </c>
      <c r="B1023">
        <v>7042</v>
      </c>
    </row>
    <row r="1024" spans="1:2">
      <c r="A1024">
        <v>3522</v>
      </c>
      <c r="B1024">
        <v>7044</v>
      </c>
    </row>
    <row r="1025" spans="1:2">
      <c r="A1025">
        <v>3523</v>
      </c>
      <c r="B1025">
        <v>7046</v>
      </c>
    </row>
    <row r="1026" spans="1:2">
      <c r="A1026">
        <v>3524</v>
      </c>
      <c r="B1026">
        <v>7048</v>
      </c>
    </row>
    <row r="1027" spans="1:2">
      <c r="A1027">
        <v>3525</v>
      </c>
      <c r="B1027">
        <v>7050</v>
      </c>
    </row>
    <row r="1028" spans="1:2">
      <c r="A1028">
        <v>3526</v>
      </c>
      <c r="B1028">
        <v>7052</v>
      </c>
    </row>
    <row r="1029" spans="1:2">
      <c r="A1029">
        <v>3527</v>
      </c>
      <c r="B1029">
        <v>7054</v>
      </c>
    </row>
    <row r="1030" spans="1:2">
      <c r="A1030">
        <v>3528</v>
      </c>
      <c r="B1030">
        <v>7056</v>
      </c>
    </row>
    <row r="1031" spans="1:2">
      <c r="A1031">
        <v>3529</v>
      </c>
      <c r="B1031">
        <v>7058</v>
      </c>
    </row>
    <row r="1032" spans="1:2">
      <c r="A1032">
        <v>3530</v>
      </c>
      <c r="B1032">
        <v>7060</v>
      </c>
    </row>
    <row r="1033" spans="1:2">
      <c r="A1033">
        <v>3531</v>
      </c>
      <c r="B1033">
        <v>7062</v>
      </c>
    </row>
    <row r="1034" spans="1:2">
      <c r="A1034">
        <v>3532</v>
      </c>
      <c r="B1034">
        <v>7064</v>
      </c>
    </row>
    <row r="1035" spans="1:2">
      <c r="A1035">
        <v>3533</v>
      </c>
      <c r="B1035">
        <v>7066</v>
      </c>
    </row>
    <row r="1036" spans="1:2">
      <c r="A1036">
        <v>3534</v>
      </c>
      <c r="B1036">
        <v>7068</v>
      </c>
    </row>
    <row r="1037" spans="1:2">
      <c r="A1037">
        <v>3535</v>
      </c>
      <c r="B1037">
        <v>7070</v>
      </c>
    </row>
    <row r="1038" spans="1:2">
      <c r="A1038">
        <v>3536</v>
      </c>
      <c r="B1038">
        <v>7072</v>
      </c>
    </row>
    <row r="1039" spans="1:2">
      <c r="A1039">
        <v>3537</v>
      </c>
      <c r="B1039">
        <v>7074</v>
      </c>
    </row>
    <row r="1040" spans="1:2">
      <c r="A1040">
        <v>3538</v>
      </c>
      <c r="B1040">
        <v>7076</v>
      </c>
    </row>
    <row r="1041" spans="1:2">
      <c r="A1041">
        <v>3539</v>
      </c>
      <c r="B1041">
        <v>7078</v>
      </c>
    </row>
    <row r="1042" spans="1:2">
      <c r="A1042">
        <v>3540</v>
      </c>
      <c r="B1042">
        <v>7080</v>
      </c>
    </row>
    <row r="1043" spans="1:2">
      <c r="A1043">
        <v>3541</v>
      </c>
      <c r="B1043">
        <v>7082</v>
      </c>
    </row>
    <row r="1044" spans="1:2">
      <c r="A1044">
        <v>3542</v>
      </c>
      <c r="B1044">
        <v>7084</v>
      </c>
    </row>
    <row r="1045" spans="1:2">
      <c r="A1045">
        <v>3543</v>
      </c>
      <c r="B1045">
        <v>7086</v>
      </c>
    </row>
    <row r="1046" spans="1:2">
      <c r="A1046">
        <v>3544</v>
      </c>
      <c r="B1046">
        <v>7088</v>
      </c>
    </row>
    <row r="1047" spans="1:2">
      <c r="A1047">
        <v>3545</v>
      </c>
      <c r="B1047">
        <v>7090</v>
      </c>
    </row>
    <row r="1048" spans="1:2">
      <c r="A1048">
        <v>3546</v>
      </c>
      <c r="B1048">
        <v>7092</v>
      </c>
    </row>
    <row r="1049" spans="1:2">
      <c r="A1049">
        <v>3547</v>
      </c>
      <c r="B1049">
        <v>7094</v>
      </c>
    </row>
    <row r="1050" spans="1:2">
      <c r="A1050">
        <v>3548</v>
      </c>
      <c r="B1050">
        <v>7096</v>
      </c>
    </row>
    <row r="1051" spans="1:2">
      <c r="A1051">
        <v>3549</v>
      </c>
      <c r="B1051">
        <v>7098</v>
      </c>
    </row>
    <row r="1052" spans="1:2">
      <c r="A1052">
        <v>3550</v>
      </c>
      <c r="B1052">
        <v>7100</v>
      </c>
    </row>
    <row r="1053" spans="1:2">
      <c r="A1053">
        <v>3551</v>
      </c>
      <c r="B1053">
        <v>7102</v>
      </c>
    </row>
    <row r="1054" spans="1:2">
      <c r="A1054">
        <v>3552</v>
      </c>
      <c r="B1054">
        <v>7104</v>
      </c>
    </row>
    <row r="1055" spans="1:2">
      <c r="A1055">
        <v>3553</v>
      </c>
      <c r="B1055">
        <v>7106</v>
      </c>
    </row>
    <row r="1056" spans="1:2">
      <c r="A1056">
        <v>3554</v>
      </c>
      <c r="B1056">
        <v>7108</v>
      </c>
    </row>
    <row r="1057" spans="1:2">
      <c r="A1057">
        <v>3555</v>
      </c>
      <c r="B1057">
        <v>7110</v>
      </c>
    </row>
    <row r="1058" spans="1:2">
      <c r="A1058">
        <v>3556</v>
      </c>
      <c r="B1058">
        <v>7112</v>
      </c>
    </row>
    <row r="1059" spans="1:2">
      <c r="A1059">
        <v>3557</v>
      </c>
      <c r="B1059">
        <v>7114</v>
      </c>
    </row>
    <row r="1060" spans="1:2">
      <c r="A1060">
        <v>3558</v>
      </c>
      <c r="B1060">
        <v>7116</v>
      </c>
    </row>
    <row r="1061" spans="1:2">
      <c r="A1061">
        <v>3559</v>
      </c>
      <c r="B1061">
        <v>7118</v>
      </c>
    </row>
    <row r="1062" spans="1:2">
      <c r="A1062">
        <v>3560</v>
      </c>
      <c r="B1062">
        <v>7120</v>
      </c>
    </row>
    <row r="1063" spans="1:2">
      <c r="A1063">
        <v>3561</v>
      </c>
      <c r="B1063">
        <v>7122</v>
      </c>
    </row>
    <row r="1064" spans="1:2">
      <c r="A1064">
        <v>3562</v>
      </c>
      <c r="B1064">
        <v>7124</v>
      </c>
    </row>
    <row r="1065" spans="1:2">
      <c r="A1065">
        <v>3563</v>
      </c>
      <c r="B1065">
        <v>7126</v>
      </c>
    </row>
    <row r="1066" spans="1:2">
      <c r="A1066">
        <v>3564</v>
      </c>
      <c r="B1066">
        <v>7128</v>
      </c>
    </row>
    <row r="1067" spans="1:2">
      <c r="A1067">
        <v>3565</v>
      </c>
      <c r="B1067">
        <v>7130</v>
      </c>
    </row>
    <row r="1068" spans="1:2">
      <c r="A1068">
        <v>3566</v>
      </c>
      <c r="B1068">
        <v>7132</v>
      </c>
    </row>
    <row r="1069" spans="1:2">
      <c r="A1069">
        <v>3567</v>
      </c>
      <c r="B1069">
        <v>7134</v>
      </c>
    </row>
    <row r="1070" spans="1:2">
      <c r="A1070">
        <v>3568</v>
      </c>
      <c r="B1070">
        <v>7136</v>
      </c>
    </row>
    <row r="1071" spans="1:2">
      <c r="A1071">
        <v>3569</v>
      </c>
      <c r="B1071">
        <v>7138</v>
      </c>
    </row>
    <row r="1072" spans="1:2">
      <c r="A1072">
        <v>3570</v>
      </c>
      <c r="B1072">
        <v>7140</v>
      </c>
    </row>
    <row r="1073" spans="1:2">
      <c r="A1073">
        <v>3571</v>
      </c>
      <c r="B1073">
        <v>7142</v>
      </c>
    </row>
    <row r="1074" spans="1:2">
      <c r="A1074">
        <v>3572</v>
      </c>
      <c r="B1074">
        <v>7144</v>
      </c>
    </row>
    <row r="1075" spans="1:2">
      <c r="A1075">
        <v>3573</v>
      </c>
      <c r="B1075">
        <v>7146</v>
      </c>
    </row>
    <row r="1076" spans="1:2">
      <c r="A1076">
        <v>3574</v>
      </c>
      <c r="B1076">
        <v>7148</v>
      </c>
    </row>
    <row r="1077" spans="1:2">
      <c r="A1077">
        <v>3575</v>
      </c>
      <c r="B1077">
        <v>7150</v>
      </c>
    </row>
    <row r="1078" spans="1:2">
      <c r="A1078">
        <v>3576</v>
      </c>
      <c r="B1078">
        <v>7152</v>
      </c>
    </row>
    <row r="1079" spans="1:2">
      <c r="A1079">
        <v>3577</v>
      </c>
      <c r="B1079">
        <v>7154</v>
      </c>
    </row>
    <row r="1080" spans="1:2">
      <c r="A1080">
        <v>3578</v>
      </c>
      <c r="B1080">
        <v>7156</v>
      </c>
    </row>
    <row r="1081" spans="1:2">
      <c r="A1081">
        <v>3579</v>
      </c>
      <c r="B1081">
        <v>7158</v>
      </c>
    </row>
    <row r="1082" spans="1:2">
      <c r="A1082">
        <v>3580</v>
      </c>
      <c r="B1082">
        <v>7160</v>
      </c>
    </row>
    <row r="1083" spans="1:2">
      <c r="A1083">
        <v>3581</v>
      </c>
      <c r="B1083">
        <v>7162</v>
      </c>
    </row>
    <row r="1084" spans="1:2">
      <c r="A1084">
        <v>3582</v>
      </c>
      <c r="B1084">
        <v>7164</v>
      </c>
    </row>
    <row r="1085" spans="1:2">
      <c r="A1085">
        <v>3583</v>
      </c>
      <c r="B1085">
        <v>7166</v>
      </c>
    </row>
    <row r="1086" spans="1:2">
      <c r="A1086">
        <v>3584</v>
      </c>
      <c r="B1086">
        <v>7168</v>
      </c>
    </row>
    <row r="1087" spans="1:2">
      <c r="A1087">
        <v>3585</v>
      </c>
      <c r="B1087">
        <v>7170</v>
      </c>
    </row>
    <row r="1088" spans="1:2">
      <c r="A1088">
        <v>3586</v>
      </c>
      <c r="B1088">
        <v>7172</v>
      </c>
    </row>
    <row r="1089" spans="1:2">
      <c r="A1089">
        <v>3587</v>
      </c>
      <c r="B1089">
        <v>7174</v>
      </c>
    </row>
    <row r="1090" spans="1:2">
      <c r="A1090">
        <v>3588</v>
      </c>
      <c r="B1090">
        <v>7176</v>
      </c>
    </row>
    <row r="1091" spans="1:2">
      <c r="A1091">
        <v>3589</v>
      </c>
      <c r="B1091">
        <v>7178</v>
      </c>
    </row>
    <row r="1092" spans="1:2">
      <c r="A1092">
        <v>3590</v>
      </c>
      <c r="B1092">
        <v>7180</v>
      </c>
    </row>
    <row r="1093" spans="1:2">
      <c r="A1093">
        <v>3591</v>
      </c>
      <c r="B1093">
        <v>7182</v>
      </c>
    </row>
    <row r="1094" spans="1:2">
      <c r="A1094">
        <v>3592</v>
      </c>
      <c r="B1094">
        <v>7184</v>
      </c>
    </row>
    <row r="1095" spans="1:2">
      <c r="A1095">
        <v>3593</v>
      </c>
      <c r="B1095">
        <v>7186</v>
      </c>
    </row>
    <row r="1096" spans="1:2">
      <c r="A1096">
        <v>3594</v>
      </c>
      <c r="B1096">
        <v>7188</v>
      </c>
    </row>
    <row r="1097" spans="1:2">
      <c r="A1097">
        <v>3595</v>
      </c>
      <c r="B1097">
        <v>7190</v>
      </c>
    </row>
    <row r="1098" spans="1:2">
      <c r="A1098">
        <v>3596</v>
      </c>
      <c r="B1098">
        <v>7192</v>
      </c>
    </row>
    <row r="1099" spans="1:2">
      <c r="A1099">
        <v>3597</v>
      </c>
      <c r="B1099">
        <v>7194</v>
      </c>
    </row>
    <row r="1100" spans="1:2">
      <c r="A1100">
        <v>3598</v>
      </c>
      <c r="B1100">
        <v>7196</v>
      </c>
    </row>
    <row r="1101" spans="1:2">
      <c r="A1101">
        <v>3599</v>
      </c>
      <c r="B1101">
        <v>7198</v>
      </c>
    </row>
    <row r="1102" spans="1:2">
      <c r="A1102">
        <v>3600</v>
      </c>
      <c r="B1102">
        <v>7200</v>
      </c>
    </row>
    <row r="1103" spans="1:2">
      <c r="A1103">
        <v>3601</v>
      </c>
      <c r="B1103">
        <v>7202</v>
      </c>
    </row>
    <row r="1104" spans="1:2">
      <c r="A1104">
        <v>3602</v>
      </c>
      <c r="B1104">
        <v>7204</v>
      </c>
    </row>
    <row r="1105" spans="1:2">
      <c r="A1105">
        <v>3603</v>
      </c>
      <c r="B1105">
        <v>7206</v>
      </c>
    </row>
    <row r="1106" spans="1:2">
      <c r="A1106">
        <v>3604</v>
      </c>
      <c r="B1106">
        <v>7208</v>
      </c>
    </row>
    <row r="1107" spans="1:2">
      <c r="A1107">
        <v>3605</v>
      </c>
      <c r="B1107">
        <v>7210</v>
      </c>
    </row>
    <row r="1108" spans="1:2">
      <c r="A1108">
        <v>3606</v>
      </c>
      <c r="B1108">
        <v>7212</v>
      </c>
    </row>
    <row r="1109" spans="1:2">
      <c r="A1109">
        <v>3607</v>
      </c>
      <c r="B1109">
        <v>7214</v>
      </c>
    </row>
    <row r="1110" spans="1:2">
      <c r="A1110">
        <v>3608</v>
      </c>
      <c r="B1110">
        <v>7216</v>
      </c>
    </row>
    <row r="1111" spans="1:2">
      <c r="A1111">
        <v>3609</v>
      </c>
      <c r="B1111">
        <v>7218</v>
      </c>
    </row>
    <row r="1112" spans="1:2">
      <c r="A1112">
        <v>3610</v>
      </c>
      <c r="B1112">
        <v>7220</v>
      </c>
    </row>
    <row r="1113" spans="1:2">
      <c r="A1113">
        <v>3611</v>
      </c>
      <c r="B1113">
        <v>7222</v>
      </c>
    </row>
    <row r="1114" spans="1:2">
      <c r="A1114">
        <v>3612</v>
      </c>
      <c r="B1114">
        <v>7224</v>
      </c>
    </row>
    <row r="1115" spans="1:2">
      <c r="A1115">
        <v>3613</v>
      </c>
      <c r="B1115">
        <v>7226</v>
      </c>
    </row>
    <row r="1116" spans="1:2">
      <c r="A1116">
        <v>3614</v>
      </c>
      <c r="B1116">
        <v>7228</v>
      </c>
    </row>
    <row r="1117" spans="1:2">
      <c r="A1117">
        <v>3615</v>
      </c>
      <c r="B1117">
        <v>7230</v>
      </c>
    </row>
    <row r="1118" spans="1:2">
      <c r="A1118">
        <v>3616</v>
      </c>
      <c r="B1118">
        <v>7232</v>
      </c>
    </row>
    <row r="1119" spans="1:2">
      <c r="A1119">
        <v>3617</v>
      </c>
      <c r="B1119">
        <v>7234</v>
      </c>
    </row>
    <row r="1120" spans="1:2">
      <c r="A1120">
        <v>3618</v>
      </c>
      <c r="B1120">
        <v>7236</v>
      </c>
    </row>
    <row r="1121" spans="1:2">
      <c r="A1121">
        <v>3619</v>
      </c>
      <c r="B1121">
        <v>7238</v>
      </c>
    </row>
    <row r="1122" spans="1:2">
      <c r="A1122">
        <v>3620</v>
      </c>
      <c r="B1122">
        <v>7240</v>
      </c>
    </row>
    <row r="1123" spans="1:2">
      <c r="A1123">
        <v>3621</v>
      </c>
      <c r="B1123">
        <v>7242</v>
      </c>
    </row>
    <row r="1124" spans="1:2">
      <c r="A1124">
        <v>3622</v>
      </c>
      <c r="B1124">
        <v>7244</v>
      </c>
    </row>
    <row r="1125" spans="1:2">
      <c r="A1125">
        <v>3623</v>
      </c>
      <c r="B1125">
        <v>7246</v>
      </c>
    </row>
    <row r="1126" spans="1:2">
      <c r="A1126">
        <v>3624</v>
      </c>
      <c r="B1126">
        <v>7248</v>
      </c>
    </row>
    <row r="1127" spans="1:2">
      <c r="A1127">
        <v>3625</v>
      </c>
      <c r="B1127">
        <v>7250</v>
      </c>
    </row>
    <row r="1128" spans="1:2">
      <c r="A1128">
        <v>3626</v>
      </c>
      <c r="B1128">
        <v>7252</v>
      </c>
    </row>
    <row r="1129" spans="1:2">
      <c r="A1129">
        <v>3627</v>
      </c>
      <c r="B1129">
        <v>7254</v>
      </c>
    </row>
    <row r="1130" spans="1:2">
      <c r="A1130">
        <v>3628</v>
      </c>
      <c r="B1130">
        <v>7256</v>
      </c>
    </row>
    <row r="1131" spans="1:2">
      <c r="A1131">
        <v>3629</v>
      </c>
      <c r="B1131">
        <v>7258</v>
      </c>
    </row>
    <row r="1132" spans="1:2">
      <c r="A1132">
        <v>3630</v>
      </c>
      <c r="B1132">
        <v>7260</v>
      </c>
    </row>
    <row r="1133" spans="1:2">
      <c r="A1133">
        <v>3631</v>
      </c>
      <c r="B1133">
        <v>7262</v>
      </c>
    </row>
    <row r="1134" spans="1:2">
      <c r="A1134">
        <v>3632</v>
      </c>
      <c r="B1134">
        <v>7264</v>
      </c>
    </row>
    <row r="1135" spans="1:2">
      <c r="A1135">
        <v>3633</v>
      </c>
      <c r="B1135">
        <v>7266</v>
      </c>
    </row>
    <row r="1136" spans="1:2">
      <c r="A1136">
        <v>3634</v>
      </c>
      <c r="B1136">
        <v>7268</v>
      </c>
    </row>
    <row r="1137" spans="1:2">
      <c r="A1137">
        <v>3635</v>
      </c>
      <c r="B1137">
        <v>7270</v>
      </c>
    </row>
    <row r="1138" spans="1:2">
      <c r="A1138">
        <v>3636</v>
      </c>
      <c r="B1138">
        <v>7272</v>
      </c>
    </row>
    <row r="1139" spans="1:2">
      <c r="A1139">
        <v>3637</v>
      </c>
      <c r="B1139">
        <v>7274</v>
      </c>
    </row>
    <row r="1140" spans="1:2">
      <c r="A1140">
        <v>3638</v>
      </c>
      <c r="B1140">
        <v>7276</v>
      </c>
    </row>
    <row r="1141" spans="1:2">
      <c r="A1141">
        <v>3639</v>
      </c>
      <c r="B1141">
        <v>7278</v>
      </c>
    </row>
    <row r="1142" spans="1:2">
      <c r="A1142">
        <v>3640</v>
      </c>
      <c r="B1142">
        <v>7280</v>
      </c>
    </row>
    <row r="1143" spans="1:2">
      <c r="A1143">
        <v>3641</v>
      </c>
      <c r="B1143">
        <v>7282</v>
      </c>
    </row>
    <row r="1144" spans="1:2">
      <c r="A1144">
        <v>3642</v>
      </c>
      <c r="B1144">
        <v>7284</v>
      </c>
    </row>
    <row r="1145" spans="1:2">
      <c r="A1145">
        <v>3643</v>
      </c>
      <c r="B1145">
        <v>7286</v>
      </c>
    </row>
    <row r="1146" spans="1:2">
      <c r="A1146">
        <v>3644</v>
      </c>
      <c r="B1146">
        <v>7288</v>
      </c>
    </row>
    <row r="1147" spans="1:2">
      <c r="A1147">
        <v>3645</v>
      </c>
      <c r="B1147">
        <v>7290</v>
      </c>
    </row>
    <row r="1148" spans="1:2">
      <c r="A1148">
        <v>3646</v>
      </c>
      <c r="B1148">
        <v>7292</v>
      </c>
    </row>
    <row r="1149" spans="1:2">
      <c r="A1149">
        <v>3647</v>
      </c>
      <c r="B1149">
        <v>7294</v>
      </c>
    </row>
    <row r="1150" spans="1:2">
      <c r="A1150">
        <v>3648</v>
      </c>
      <c r="B1150">
        <v>7296</v>
      </c>
    </row>
    <row r="1151" spans="1:2">
      <c r="A1151">
        <v>3649</v>
      </c>
      <c r="B1151">
        <v>7298</v>
      </c>
    </row>
    <row r="1152" spans="1:2">
      <c r="A1152">
        <v>3650</v>
      </c>
      <c r="B1152">
        <v>7300</v>
      </c>
    </row>
    <row r="1153" spans="1:2">
      <c r="A1153">
        <v>3651</v>
      </c>
      <c r="B1153">
        <v>7302</v>
      </c>
    </row>
    <row r="1154" spans="1:2">
      <c r="A1154">
        <v>3652</v>
      </c>
      <c r="B1154">
        <v>7304</v>
      </c>
    </row>
    <row r="1155" spans="1:2">
      <c r="A1155">
        <v>3653</v>
      </c>
      <c r="B1155">
        <v>7306</v>
      </c>
    </row>
    <row r="1156" spans="1:2">
      <c r="A1156">
        <v>3654</v>
      </c>
      <c r="B1156">
        <v>7308</v>
      </c>
    </row>
    <row r="1157" spans="1:2">
      <c r="A1157">
        <v>3655</v>
      </c>
      <c r="B1157">
        <v>7310</v>
      </c>
    </row>
    <row r="1158" spans="1:2">
      <c r="A1158">
        <v>3656</v>
      </c>
      <c r="B1158">
        <v>7312</v>
      </c>
    </row>
    <row r="1159" spans="1:2">
      <c r="A1159">
        <v>3657</v>
      </c>
      <c r="B1159">
        <v>7314</v>
      </c>
    </row>
    <row r="1160" spans="1:2">
      <c r="A1160">
        <v>3658</v>
      </c>
      <c r="B1160">
        <v>7316</v>
      </c>
    </row>
    <row r="1161" spans="1:2">
      <c r="A1161">
        <v>3659</v>
      </c>
      <c r="B1161">
        <v>7318</v>
      </c>
    </row>
    <row r="1162" spans="1:2">
      <c r="A1162">
        <v>3660</v>
      </c>
      <c r="B1162">
        <v>7320</v>
      </c>
    </row>
    <row r="1163" spans="1:2">
      <c r="A1163">
        <v>3661</v>
      </c>
      <c r="B1163">
        <v>7322</v>
      </c>
    </row>
    <row r="1164" spans="1:2">
      <c r="A1164">
        <v>3662</v>
      </c>
      <c r="B1164">
        <v>7324</v>
      </c>
    </row>
    <row r="1165" spans="1:2">
      <c r="A1165">
        <v>3663</v>
      </c>
      <c r="B1165">
        <v>7326</v>
      </c>
    </row>
    <row r="1166" spans="1:2">
      <c r="A1166">
        <v>3664</v>
      </c>
      <c r="B1166">
        <v>7328</v>
      </c>
    </row>
    <row r="1167" spans="1:2">
      <c r="A1167">
        <v>3665</v>
      </c>
      <c r="B1167">
        <v>7330</v>
      </c>
    </row>
    <row r="1168" spans="1:2">
      <c r="A1168">
        <v>3666</v>
      </c>
      <c r="B1168">
        <v>7332</v>
      </c>
    </row>
    <row r="1169" spans="1:2">
      <c r="A1169">
        <v>3667</v>
      </c>
      <c r="B1169">
        <v>7334</v>
      </c>
    </row>
    <row r="1170" spans="1:2">
      <c r="A1170">
        <v>3668</v>
      </c>
      <c r="B1170">
        <v>7336</v>
      </c>
    </row>
    <row r="1171" spans="1:2">
      <c r="A1171">
        <v>3669</v>
      </c>
      <c r="B1171">
        <v>7338</v>
      </c>
    </row>
    <row r="1172" spans="1:2">
      <c r="A1172">
        <v>3670</v>
      </c>
      <c r="B1172">
        <v>7340</v>
      </c>
    </row>
    <row r="1173" spans="1:2">
      <c r="A1173">
        <v>3671</v>
      </c>
      <c r="B1173">
        <v>7342</v>
      </c>
    </row>
    <row r="1174" spans="1:2">
      <c r="A1174">
        <v>3672</v>
      </c>
      <c r="B1174">
        <v>7344</v>
      </c>
    </row>
    <row r="1175" spans="1:2">
      <c r="A1175">
        <v>3673</v>
      </c>
      <c r="B1175">
        <v>7346</v>
      </c>
    </row>
    <row r="1176" spans="1:2">
      <c r="A1176">
        <v>3674</v>
      </c>
      <c r="B1176">
        <v>7348</v>
      </c>
    </row>
    <row r="1177" spans="1:2">
      <c r="A1177">
        <v>3675</v>
      </c>
      <c r="B1177">
        <v>7350</v>
      </c>
    </row>
    <row r="1178" spans="1:2">
      <c r="A1178">
        <v>3676</v>
      </c>
      <c r="B1178">
        <v>7352</v>
      </c>
    </row>
    <row r="1179" spans="1:2">
      <c r="A1179">
        <v>3677</v>
      </c>
      <c r="B1179">
        <v>7354</v>
      </c>
    </row>
    <row r="1180" spans="1:2">
      <c r="A1180">
        <v>3678</v>
      </c>
      <c r="B1180">
        <v>7356</v>
      </c>
    </row>
    <row r="1181" spans="1:2">
      <c r="A1181">
        <v>3679</v>
      </c>
      <c r="B1181">
        <v>7358</v>
      </c>
    </row>
    <row r="1182" spans="1:2">
      <c r="A1182">
        <v>3680</v>
      </c>
      <c r="B1182">
        <v>7360</v>
      </c>
    </row>
    <row r="1183" spans="1:2">
      <c r="A1183">
        <v>3681</v>
      </c>
      <c r="B1183">
        <v>7362</v>
      </c>
    </row>
    <row r="1184" spans="1:2">
      <c r="A1184">
        <v>3682</v>
      </c>
      <c r="B1184">
        <v>7364</v>
      </c>
    </row>
    <row r="1185" spans="1:2">
      <c r="A1185">
        <v>3683</v>
      </c>
      <c r="B1185">
        <v>7366</v>
      </c>
    </row>
    <row r="1186" spans="1:2">
      <c r="A1186">
        <v>3684</v>
      </c>
      <c r="B1186">
        <v>7368</v>
      </c>
    </row>
    <row r="1187" spans="1:2">
      <c r="A1187">
        <v>3685</v>
      </c>
      <c r="B1187">
        <v>7370</v>
      </c>
    </row>
    <row r="1188" spans="1:2">
      <c r="A1188">
        <v>3686</v>
      </c>
      <c r="B1188">
        <v>7372</v>
      </c>
    </row>
    <row r="1189" spans="1:2">
      <c r="A1189">
        <v>3687</v>
      </c>
      <c r="B1189">
        <v>7374</v>
      </c>
    </row>
    <row r="1190" spans="1:2">
      <c r="A1190">
        <v>3688</v>
      </c>
      <c r="B1190">
        <v>7376</v>
      </c>
    </row>
    <row r="1191" spans="1:2">
      <c r="A1191">
        <v>3689</v>
      </c>
      <c r="B1191">
        <v>7378</v>
      </c>
    </row>
    <row r="1192" spans="1:2">
      <c r="A1192">
        <v>3690</v>
      </c>
      <c r="B1192">
        <v>7380</v>
      </c>
    </row>
    <row r="1193" spans="1:2">
      <c r="A1193">
        <v>3691</v>
      </c>
      <c r="B1193">
        <v>7382</v>
      </c>
    </row>
    <row r="1194" spans="1:2">
      <c r="A1194">
        <v>3692</v>
      </c>
      <c r="B1194">
        <v>7384</v>
      </c>
    </row>
    <row r="1195" spans="1:2">
      <c r="A1195">
        <v>3693</v>
      </c>
      <c r="B1195">
        <v>7386</v>
      </c>
    </row>
    <row r="1196" spans="1:2">
      <c r="A1196">
        <v>3694</v>
      </c>
      <c r="B1196">
        <v>7388</v>
      </c>
    </row>
    <row r="1197" spans="1:2">
      <c r="A1197">
        <v>3695</v>
      </c>
      <c r="B1197">
        <v>7390</v>
      </c>
    </row>
    <row r="1198" spans="1:2">
      <c r="A1198">
        <v>3696</v>
      </c>
      <c r="B1198">
        <v>7392</v>
      </c>
    </row>
    <row r="1199" spans="1:2">
      <c r="A1199">
        <v>3697</v>
      </c>
      <c r="B1199">
        <v>7394</v>
      </c>
    </row>
    <row r="1200" spans="1:2">
      <c r="A1200">
        <v>3698</v>
      </c>
      <c r="B1200">
        <v>7396</v>
      </c>
    </row>
    <row r="1201" spans="1:2">
      <c r="A1201">
        <v>3699</v>
      </c>
      <c r="B1201">
        <v>7398</v>
      </c>
    </row>
    <row r="1202" spans="1:2">
      <c r="A1202">
        <v>3700</v>
      </c>
      <c r="B1202">
        <v>7400</v>
      </c>
    </row>
    <row r="1203" spans="1:2">
      <c r="A1203">
        <v>3701</v>
      </c>
      <c r="B1203">
        <v>7402</v>
      </c>
    </row>
    <row r="1204" spans="1:2">
      <c r="A1204">
        <v>3702</v>
      </c>
      <c r="B1204">
        <v>7404</v>
      </c>
    </row>
    <row r="1205" spans="1:2">
      <c r="A1205">
        <v>3703</v>
      </c>
      <c r="B1205">
        <v>7406</v>
      </c>
    </row>
    <row r="1206" spans="1:2">
      <c r="A1206">
        <v>3704</v>
      </c>
      <c r="B1206">
        <v>7408</v>
      </c>
    </row>
    <row r="1207" spans="1:2">
      <c r="A1207">
        <v>3705</v>
      </c>
      <c r="B1207">
        <v>7410</v>
      </c>
    </row>
    <row r="1208" spans="1:2">
      <c r="A1208">
        <v>3706</v>
      </c>
      <c r="B1208">
        <v>7412</v>
      </c>
    </row>
    <row r="1209" spans="1:2">
      <c r="A1209">
        <v>3707</v>
      </c>
      <c r="B1209">
        <v>7414</v>
      </c>
    </row>
    <row r="1210" spans="1:2">
      <c r="A1210">
        <v>3708</v>
      </c>
      <c r="B1210">
        <v>7416</v>
      </c>
    </row>
    <row r="1211" spans="1:2">
      <c r="A1211">
        <v>3709</v>
      </c>
      <c r="B1211">
        <v>7418</v>
      </c>
    </row>
    <row r="1212" spans="1:2">
      <c r="A1212">
        <v>3710</v>
      </c>
      <c r="B1212">
        <v>7420</v>
      </c>
    </row>
    <row r="1213" spans="1:2">
      <c r="A1213">
        <v>3711</v>
      </c>
      <c r="B1213">
        <v>7422</v>
      </c>
    </row>
    <row r="1214" spans="1:2">
      <c r="A1214">
        <v>3712</v>
      </c>
      <c r="B1214">
        <v>7424</v>
      </c>
    </row>
    <row r="1215" spans="1:2">
      <c r="A1215">
        <v>3713</v>
      </c>
      <c r="B1215">
        <v>7426</v>
      </c>
    </row>
    <row r="1216" spans="1:2">
      <c r="A1216">
        <v>3714</v>
      </c>
      <c r="B1216">
        <v>7428</v>
      </c>
    </row>
    <row r="1217" spans="1:2">
      <c r="A1217">
        <v>3715</v>
      </c>
      <c r="B1217">
        <v>7430</v>
      </c>
    </row>
    <row r="1218" spans="1:2">
      <c r="A1218">
        <v>3716</v>
      </c>
      <c r="B1218">
        <v>7432</v>
      </c>
    </row>
    <row r="1219" spans="1:2">
      <c r="A1219">
        <v>3717</v>
      </c>
      <c r="B1219">
        <v>7434</v>
      </c>
    </row>
    <row r="1220" spans="1:2">
      <c r="A1220">
        <v>3718</v>
      </c>
      <c r="B1220">
        <v>7436</v>
      </c>
    </row>
    <row r="1221" spans="1:2">
      <c r="A1221">
        <v>3719</v>
      </c>
      <c r="B1221">
        <v>7438</v>
      </c>
    </row>
    <row r="1222" spans="1:2">
      <c r="A1222">
        <v>3720</v>
      </c>
      <c r="B1222">
        <v>7440</v>
      </c>
    </row>
    <row r="1223" spans="1:2">
      <c r="A1223">
        <v>3721</v>
      </c>
      <c r="B1223">
        <v>7442</v>
      </c>
    </row>
    <row r="1224" spans="1:2">
      <c r="A1224">
        <v>3722</v>
      </c>
      <c r="B1224">
        <v>7444</v>
      </c>
    </row>
    <row r="1225" spans="1:2">
      <c r="A1225">
        <v>3723</v>
      </c>
      <c r="B1225">
        <v>7446</v>
      </c>
    </row>
    <row r="1226" spans="1:2">
      <c r="A1226">
        <v>3724</v>
      </c>
      <c r="B1226">
        <v>7448</v>
      </c>
    </row>
    <row r="1227" spans="1:2">
      <c r="A1227">
        <v>3725</v>
      </c>
      <c r="B1227">
        <v>7450</v>
      </c>
    </row>
    <row r="1228" spans="1:2">
      <c r="A1228">
        <v>3726</v>
      </c>
      <c r="B1228">
        <v>7452</v>
      </c>
    </row>
    <row r="1229" spans="1:2">
      <c r="A1229">
        <v>3727</v>
      </c>
      <c r="B1229">
        <v>7454</v>
      </c>
    </row>
    <row r="1230" spans="1:2">
      <c r="A1230">
        <v>3728</v>
      </c>
      <c r="B1230">
        <v>7456</v>
      </c>
    </row>
    <row r="1231" spans="1:2">
      <c r="A1231">
        <v>3729</v>
      </c>
      <c r="B1231">
        <v>7458</v>
      </c>
    </row>
    <row r="1232" spans="1:2">
      <c r="A1232">
        <v>3730</v>
      </c>
      <c r="B1232">
        <v>7460</v>
      </c>
    </row>
    <row r="1233" spans="1:2">
      <c r="A1233">
        <v>3731</v>
      </c>
      <c r="B1233">
        <v>7462</v>
      </c>
    </row>
    <row r="1234" spans="1:2">
      <c r="A1234">
        <v>3732</v>
      </c>
      <c r="B1234">
        <v>7464</v>
      </c>
    </row>
    <row r="1235" spans="1:2">
      <c r="A1235">
        <v>3733</v>
      </c>
      <c r="B1235">
        <v>7466</v>
      </c>
    </row>
    <row r="1236" spans="1:2">
      <c r="A1236">
        <v>3734</v>
      </c>
      <c r="B1236">
        <v>7468</v>
      </c>
    </row>
    <row r="1237" spans="1:2">
      <c r="A1237">
        <v>3735</v>
      </c>
      <c r="B1237">
        <v>7470</v>
      </c>
    </row>
    <row r="1238" spans="1:2">
      <c r="A1238">
        <v>3736</v>
      </c>
      <c r="B1238">
        <v>7472</v>
      </c>
    </row>
    <row r="1239" spans="1:2">
      <c r="A1239">
        <v>3737</v>
      </c>
      <c r="B1239">
        <v>7474</v>
      </c>
    </row>
    <row r="1240" spans="1:2">
      <c r="A1240">
        <v>3738</v>
      </c>
      <c r="B1240">
        <v>7476</v>
      </c>
    </row>
    <row r="1241" spans="1:2">
      <c r="A1241">
        <v>3739</v>
      </c>
      <c r="B1241">
        <v>7478</v>
      </c>
    </row>
    <row r="1242" spans="1:2">
      <c r="A1242">
        <v>3740</v>
      </c>
      <c r="B1242">
        <v>7480</v>
      </c>
    </row>
    <row r="1243" spans="1:2">
      <c r="A1243">
        <v>3741</v>
      </c>
      <c r="B1243">
        <v>7482</v>
      </c>
    </row>
    <row r="1244" spans="1:2">
      <c r="A1244">
        <v>3742</v>
      </c>
      <c r="B1244">
        <v>7484</v>
      </c>
    </row>
    <row r="1245" spans="1:2">
      <c r="A1245">
        <v>3743</v>
      </c>
      <c r="B1245">
        <v>7486</v>
      </c>
    </row>
    <row r="1246" spans="1:2">
      <c r="A1246">
        <v>3744</v>
      </c>
      <c r="B1246">
        <v>7488</v>
      </c>
    </row>
    <row r="1247" spans="1:2">
      <c r="A1247">
        <v>3745</v>
      </c>
      <c r="B1247">
        <v>7490</v>
      </c>
    </row>
    <row r="1248" spans="1:2">
      <c r="A1248">
        <v>3746</v>
      </c>
      <c r="B1248">
        <v>7492</v>
      </c>
    </row>
    <row r="1249" spans="1:2">
      <c r="A1249">
        <v>3747</v>
      </c>
      <c r="B1249">
        <v>7494</v>
      </c>
    </row>
    <row r="1250" spans="1:2">
      <c r="A1250">
        <v>3748</v>
      </c>
      <c r="B1250">
        <v>7496</v>
      </c>
    </row>
    <row r="1251" spans="1:2">
      <c r="A1251">
        <v>3749</v>
      </c>
      <c r="B1251">
        <v>7498</v>
      </c>
    </row>
    <row r="1252" spans="1:2">
      <c r="A1252">
        <v>3750</v>
      </c>
      <c r="B1252">
        <v>7500</v>
      </c>
    </row>
    <row r="1253" spans="1:2">
      <c r="A1253">
        <v>3751</v>
      </c>
      <c r="B1253">
        <v>7502</v>
      </c>
    </row>
    <row r="1254" spans="1:2">
      <c r="A1254">
        <v>3752</v>
      </c>
      <c r="B1254">
        <v>7504</v>
      </c>
    </row>
    <row r="1255" spans="1:2">
      <c r="A1255">
        <v>3753</v>
      </c>
      <c r="B1255">
        <v>7506</v>
      </c>
    </row>
    <row r="1256" spans="1:2">
      <c r="A1256">
        <v>3754</v>
      </c>
      <c r="B1256">
        <v>7508</v>
      </c>
    </row>
    <row r="1257" spans="1:2">
      <c r="A1257">
        <v>3755</v>
      </c>
      <c r="B1257">
        <v>7510</v>
      </c>
    </row>
    <row r="1258" spans="1:2">
      <c r="A1258">
        <v>3756</v>
      </c>
      <c r="B1258">
        <v>7512</v>
      </c>
    </row>
    <row r="1259" spans="1:2">
      <c r="A1259">
        <v>3757</v>
      </c>
      <c r="B1259">
        <v>7514</v>
      </c>
    </row>
    <row r="1260" spans="1:2">
      <c r="A1260">
        <v>3758</v>
      </c>
      <c r="B1260">
        <v>7516</v>
      </c>
    </row>
    <row r="1261" spans="1:2">
      <c r="A1261">
        <v>3759</v>
      </c>
      <c r="B1261">
        <v>7518</v>
      </c>
    </row>
    <row r="1262" spans="1:2">
      <c r="A1262">
        <v>3760</v>
      </c>
      <c r="B1262">
        <v>7520</v>
      </c>
    </row>
    <row r="1263" spans="1:2">
      <c r="A1263">
        <v>3761</v>
      </c>
      <c r="B1263">
        <v>7522</v>
      </c>
    </row>
    <row r="1264" spans="1:2">
      <c r="A1264">
        <v>3762</v>
      </c>
      <c r="B1264">
        <v>7524</v>
      </c>
    </row>
    <row r="1265" spans="1:2">
      <c r="A1265">
        <v>3763</v>
      </c>
      <c r="B1265">
        <v>7526</v>
      </c>
    </row>
    <row r="1266" spans="1:2">
      <c r="A1266">
        <v>3764</v>
      </c>
      <c r="B1266">
        <v>7528</v>
      </c>
    </row>
    <row r="1267" spans="1:2">
      <c r="A1267">
        <v>3765</v>
      </c>
      <c r="B1267">
        <v>7530</v>
      </c>
    </row>
    <row r="1268" spans="1:2">
      <c r="A1268">
        <v>3766</v>
      </c>
      <c r="B1268">
        <v>7532</v>
      </c>
    </row>
    <row r="1269" spans="1:2">
      <c r="A1269">
        <v>3767</v>
      </c>
      <c r="B1269">
        <v>7534</v>
      </c>
    </row>
    <row r="1270" spans="1:2">
      <c r="A1270">
        <v>3768</v>
      </c>
      <c r="B1270">
        <v>7536</v>
      </c>
    </row>
    <row r="1271" spans="1:2">
      <c r="A1271">
        <v>3769</v>
      </c>
      <c r="B1271">
        <v>7538</v>
      </c>
    </row>
    <row r="1272" spans="1:2">
      <c r="A1272">
        <v>3770</v>
      </c>
      <c r="B1272">
        <v>7540</v>
      </c>
    </row>
    <row r="1273" spans="1:2">
      <c r="A1273">
        <v>3771</v>
      </c>
      <c r="B1273">
        <v>7542</v>
      </c>
    </row>
    <row r="1274" spans="1:2">
      <c r="A1274">
        <v>3772</v>
      </c>
      <c r="B1274">
        <v>7544</v>
      </c>
    </row>
    <row r="1275" spans="1:2">
      <c r="A1275">
        <v>3773</v>
      </c>
      <c r="B1275">
        <v>7546</v>
      </c>
    </row>
    <row r="1276" spans="1:2">
      <c r="A1276">
        <v>3774</v>
      </c>
      <c r="B1276">
        <v>7548</v>
      </c>
    </row>
    <row r="1277" spans="1:2">
      <c r="A1277">
        <v>3775</v>
      </c>
      <c r="B1277">
        <v>7550</v>
      </c>
    </row>
    <row r="1278" spans="1:2">
      <c r="A1278">
        <v>3776</v>
      </c>
      <c r="B1278">
        <v>7552</v>
      </c>
    </row>
    <row r="1279" spans="1:2">
      <c r="A1279">
        <v>3777</v>
      </c>
      <c r="B1279">
        <v>7554</v>
      </c>
    </row>
    <row r="1280" spans="1:2">
      <c r="A1280">
        <v>3778</v>
      </c>
      <c r="B1280">
        <v>7556</v>
      </c>
    </row>
    <row r="1281" spans="1:2">
      <c r="A1281">
        <v>3779</v>
      </c>
      <c r="B1281">
        <v>7558</v>
      </c>
    </row>
    <row r="1282" spans="1:2">
      <c r="A1282">
        <v>3780</v>
      </c>
      <c r="B1282">
        <v>7560</v>
      </c>
    </row>
    <row r="1283" spans="1:2">
      <c r="A1283">
        <v>3781</v>
      </c>
      <c r="B1283">
        <v>7562</v>
      </c>
    </row>
    <row r="1284" spans="1:2">
      <c r="A1284">
        <v>3782</v>
      </c>
      <c r="B1284">
        <v>7564</v>
      </c>
    </row>
    <row r="1285" spans="1:2">
      <c r="A1285">
        <v>3783</v>
      </c>
      <c r="B1285">
        <v>7566</v>
      </c>
    </row>
    <row r="1286" spans="1:2">
      <c r="A1286">
        <v>3784</v>
      </c>
      <c r="B1286">
        <v>7568</v>
      </c>
    </row>
    <row r="1287" spans="1:2">
      <c r="A1287">
        <v>3785</v>
      </c>
      <c r="B1287">
        <v>7570</v>
      </c>
    </row>
    <row r="1288" spans="1:2">
      <c r="A1288">
        <v>3786</v>
      </c>
      <c r="B1288">
        <v>7572</v>
      </c>
    </row>
    <row r="1289" spans="1:2">
      <c r="A1289">
        <v>3787</v>
      </c>
      <c r="B1289">
        <v>7574</v>
      </c>
    </row>
    <row r="1290" spans="1:2">
      <c r="A1290">
        <v>3788</v>
      </c>
      <c r="B1290">
        <v>7576</v>
      </c>
    </row>
    <row r="1291" spans="1:2">
      <c r="A1291">
        <v>3789</v>
      </c>
      <c r="B1291">
        <v>7578</v>
      </c>
    </row>
    <row r="1292" spans="1:2">
      <c r="A1292">
        <v>3790</v>
      </c>
      <c r="B1292">
        <v>7580</v>
      </c>
    </row>
    <row r="1293" spans="1:2">
      <c r="A1293">
        <v>3791</v>
      </c>
      <c r="B1293">
        <v>7582</v>
      </c>
    </row>
    <row r="1294" spans="1:2">
      <c r="A1294">
        <v>3792</v>
      </c>
      <c r="B1294">
        <v>7584</v>
      </c>
    </row>
    <row r="1295" spans="1:2">
      <c r="A1295">
        <v>3793</v>
      </c>
      <c r="B1295">
        <v>7586</v>
      </c>
    </row>
    <row r="1296" spans="1:2">
      <c r="A1296">
        <v>3794</v>
      </c>
      <c r="B1296">
        <v>7588</v>
      </c>
    </row>
    <row r="1297" spans="1:2">
      <c r="A1297">
        <v>3795</v>
      </c>
      <c r="B1297">
        <v>7590</v>
      </c>
    </row>
    <row r="1298" spans="1:2">
      <c r="A1298">
        <v>3796</v>
      </c>
      <c r="B1298">
        <v>7592</v>
      </c>
    </row>
    <row r="1299" spans="1:2">
      <c r="A1299">
        <v>3797</v>
      </c>
      <c r="B1299">
        <v>7594</v>
      </c>
    </row>
    <row r="1300" spans="1:2">
      <c r="A1300">
        <v>3798</v>
      </c>
      <c r="B1300">
        <v>7596</v>
      </c>
    </row>
    <row r="1301" spans="1:2">
      <c r="A1301">
        <v>3799</v>
      </c>
      <c r="B1301">
        <v>7598</v>
      </c>
    </row>
    <row r="1302" spans="1:2">
      <c r="A1302">
        <v>3800</v>
      </c>
      <c r="B1302">
        <v>7600</v>
      </c>
    </row>
    <row r="1303" spans="1:2">
      <c r="A1303">
        <v>3801</v>
      </c>
      <c r="B1303">
        <v>7602</v>
      </c>
    </row>
    <row r="1304" spans="1:2">
      <c r="A1304">
        <v>3802</v>
      </c>
      <c r="B1304">
        <v>7604</v>
      </c>
    </row>
    <row r="1305" spans="1:2">
      <c r="A1305">
        <v>3803</v>
      </c>
      <c r="B1305">
        <v>7606</v>
      </c>
    </row>
    <row r="1306" spans="1:2">
      <c r="A1306">
        <v>3804</v>
      </c>
      <c r="B1306">
        <v>7608</v>
      </c>
    </row>
    <row r="1307" spans="1:2">
      <c r="A1307">
        <v>3805</v>
      </c>
      <c r="B1307">
        <v>7610</v>
      </c>
    </row>
    <row r="1308" spans="1:2">
      <c r="A1308">
        <v>3806</v>
      </c>
      <c r="B1308">
        <v>7612</v>
      </c>
    </row>
    <row r="1309" spans="1:2">
      <c r="A1309">
        <v>3807</v>
      </c>
      <c r="B1309">
        <v>7614</v>
      </c>
    </row>
    <row r="1310" spans="1:2">
      <c r="A1310">
        <v>3808</v>
      </c>
      <c r="B1310">
        <v>7616</v>
      </c>
    </row>
    <row r="1311" spans="1:2">
      <c r="A1311">
        <v>3809</v>
      </c>
      <c r="B1311">
        <v>7618</v>
      </c>
    </row>
    <row r="1312" spans="1:2">
      <c r="A1312">
        <v>3810</v>
      </c>
      <c r="B1312">
        <v>7620</v>
      </c>
    </row>
    <row r="1313" spans="1:2">
      <c r="A1313">
        <v>3811</v>
      </c>
      <c r="B1313">
        <v>7622</v>
      </c>
    </row>
    <row r="1314" spans="1:2">
      <c r="A1314">
        <v>3812</v>
      </c>
      <c r="B1314">
        <v>7624</v>
      </c>
    </row>
    <row r="1315" spans="1:2">
      <c r="A1315">
        <v>3813</v>
      </c>
      <c r="B1315">
        <v>7626</v>
      </c>
    </row>
    <row r="1316" spans="1:2">
      <c r="A1316">
        <v>3814</v>
      </c>
      <c r="B1316">
        <v>7628</v>
      </c>
    </row>
    <row r="1317" spans="1:2">
      <c r="A1317">
        <v>3815</v>
      </c>
      <c r="B1317">
        <v>7630</v>
      </c>
    </row>
    <row r="1318" spans="1:2">
      <c r="A1318">
        <v>3816</v>
      </c>
      <c r="B1318">
        <v>7632</v>
      </c>
    </row>
    <row r="1319" spans="1:2">
      <c r="A1319">
        <v>3817</v>
      </c>
      <c r="B1319">
        <v>7634</v>
      </c>
    </row>
    <row r="1320" spans="1:2">
      <c r="A1320">
        <v>3818</v>
      </c>
      <c r="B1320">
        <v>7636</v>
      </c>
    </row>
    <row r="1321" spans="1:2">
      <c r="A1321">
        <v>3819</v>
      </c>
      <c r="B1321">
        <v>7638</v>
      </c>
    </row>
    <row r="1322" spans="1:2">
      <c r="A1322">
        <v>3820</v>
      </c>
      <c r="B1322">
        <v>7640</v>
      </c>
    </row>
    <row r="1323" spans="1:2">
      <c r="A1323">
        <v>3821</v>
      </c>
      <c r="B1323">
        <v>7642</v>
      </c>
    </row>
    <row r="1324" spans="1:2">
      <c r="A1324">
        <v>3822</v>
      </c>
      <c r="B1324">
        <v>7644</v>
      </c>
    </row>
    <row r="1325" spans="1:2">
      <c r="A1325">
        <v>3823</v>
      </c>
      <c r="B1325">
        <v>7646</v>
      </c>
    </row>
    <row r="1326" spans="1:2">
      <c r="A1326">
        <v>3824</v>
      </c>
      <c r="B1326">
        <v>7648</v>
      </c>
    </row>
    <row r="1327" spans="1:2">
      <c r="A1327">
        <v>3825</v>
      </c>
      <c r="B1327">
        <v>7650</v>
      </c>
    </row>
    <row r="1328" spans="1:2">
      <c r="A1328">
        <v>3826</v>
      </c>
      <c r="B1328">
        <v>7652</v>
      </c>
    </row>
    <row r="1329" spans="1:2">
      <c r="A1329">
        <v>3827</v>
      </c>
      <c r="B1329">
        <v>7654</v>
      </c>
    </row>
    <row r="1330" spans="1:2">
      <c r="A1330">
        <v>3828</v>
      </c>
      <c r="B1330">
        <v>7656</v>
      </c>
    </row>
    <row r="1331" spans="1:2">
      <c r="A1331">
        <v>3829</v>
      </c>
      <c r="B1331">
        <v>7658</v>
      </c>
    </row>
    <row r="1332" spans="1:2">
      <c r="A1332">
        <v>3830</v>
      </c>
      <c r="B1332">
        <v>7660</v>
      </c>
    </row>
    <row r="1333" spans="1:2">
      <c r="A1333">
        <v>3831</v>
      </c>
      <c r="B1333">
        <v>7662</v>
      </c>
    </row>
    <row r="1334" spans="1:2">
      <c r="A1334">
        <v>3832</v>
      </c>
      <c r="B1334">
        <v>7664</v>
      </c>
    </row>
    <row r="1335" spans="1:2">
      <c r="A1335">
        <v>3833</v>
      </c>
      <c r="B1335">
        <v>7666</v>
      </c>
    </row>
    <row r="1336" spans="1:2">
      <c r="A1336">
        <v>3834</v>
      </c>
      <c r="B1336">
        <v>7668</v>
      </c>
    </row>
    <row r="1337" spans="1:2">
      <c r="A1337">
        <v>3835</v>
      </c>
      <c r="B1337">
        <v>7670</v>
      </c>
    </row>
    <row r="1338" spans="1:2">
      <c r="A1338">
        <v>3836</v>
      </c>
      <c r="B1338">
        <v>7672</v>
      </c>
    </row>
    <row r="1339" spans="1:2">
      <c r="A1339">
        <v>3837</v>
      </c>
      <c r="B1339">
        <v>7674</v>
      </c>
    </row>
    <row r="1340" spans="1:2">
      <c r="A1340">
        <v>3838</v>
      </c>
      <c r="B1340">
        <v>7676</v>
      </c>
    </row>
    <row r="1341" spans="1:2">
      <c r="A1341">
        <v>3839</v>
      </c>
      <c r="B1341">
        <v>7678</v>
      </c>
    </row>
    <row r="1342" spans="1:2">
      <c r="A1342">
        <v>3840</v>
      </c>
      <c r="B1342">
        <v>7680</v>
      </c>
    </row>
    <row r="1343" spans="1:2">
      <c r="A1343">
        <v>3841</v>
      </c>
      <c r="B1343">
        <v>7682</v>
      </c>
    </row>
    <row r="1344" spans="1:2">
      <c r="A1344">
        <v>3842</v>
      </c>
      <c r="B1344">
        <v>7684</v>
      </c>
    </row>
    <row r="1345" spans="1:2">
      <c r="A1345">
        <v>3843</v>
      </c>
      <c r="B1345">
        <v>7686</v>
      </c>
    </row>
    <row r="1346" spans="1:2">
      <c r="A1346">
        <v>3844</v>
      </c>
      <c r="B1346">
        <v>7688</v>
      </c>
    </row>
    <row r="1347" spans="1:2">
      <c r="A1347">
        <v>3845</v>
      </c>
      <c r="B1347">
        <v>7690</v>
      </c>
    </row>
    <row r="1348" spans="1:2">
      <c r="A1348">
        <v>3846</v>
      </c>
      <c r="B1348">
        <v>7692</v>
      </c>
    </row>
    <row r="1349" spans="1:2">
      <c r="A1349">
        <v>3847</v>
      </c>
      <c r="B1349">
        <v>7694</v>
      </c>
    </row>
    <row r="1350" spans="1:2">
      <c r="A1350">
        <v>3848</v>
      </c>
      <c r="B1350">
        <v>7696</v>
      </c>
    </row>
    <row r="1351" spans="1:2">
      <c r="A1351">
        <v>3849</v>
      </c>
      <c r="B1351">
        <v>7698</v>
      </c>
    </row>
    <row r="1352" spans="1:2">
      <c r="A1352">
        <v>3850</v>
      </c>
      <c r="B1352">
        <v>7700</v>
      </c>
    </row>
    <row r="1353" spans="1:2">
      <c r="A1353">
        <v>3851</v>
      </c>
      <c r="B1353">
        <v>7702</v>
      </c>
    </row>
    <row r="1354" spans="1:2">
      <c r="A1354">
        <v>3852</v>
      </c>
      <c r="B1354">
        <v>7704</v>
      </c>
    </row>
    <row r="1355" spans="1:2">
      <c r="A1355">
        <v>3853</v>
      </c>
      <c r="B1355">
        <v>7706</v>
      </c>
    </row>
    <row r="1356" spans="1:2">
      <c r="A1356">
        <v>3854</v>
      </c>
      <c r="B1356">
        <v>7708</v>
      </c>
    </row>
    <row r="1357" spans="1:2">
      <c r="A1357">
        <v>3855</v>
      </c>
      <c r="B1357">
        <v>7710</v>
      </c>
    </row>
    <row r="1358" spans="1:2">
      <c r="A1358">
        <v>3856</v>
      </c>
      <c r="B1358">
        <v>7712</v>
      </c>
    </row>
    <row r="1359" spans="1:2">
      <c r="A1359">
        <v>3857</v>
      </c>
      <c r="B1359">
        <v>7714</v>
      </c>
    </row>
    <row r="1360" spans="1:2">
      <c r="A1360">
        <v>3858</v>
      </c>
      <c r="B1360">
        <v>7716</v>
      </c>
    </row>
    <row r="1361" spans="1:2">
      <c r="A1361">
        <v>3859</v>
      </c>
      <c r="B1361">
        <v>7718</v>
      </c>
    </row>
    <row r="1362" spans="1:2">
      <c r="A1362">
        <v>3860</v>
      </c>
      <c r="B1362">
        <v>7720</v>
      </c>
    </row>
    <row r="1363" spans="1:2">
      <c r="A1363">
        <v>3861</v>
      </c>
      <c r="B1363">
        <v>7722</v>
      </c>
    </row>
    <row r="1364" spans="1:2">
      <c r="A1364">
        <v>3862</v>
      </c>
      <c r="B1364">
        <v>7724</v>
      </c>
    </row>
    <row r="1365" spans="1:2">
      <c r="A1365">
        <v>3863</v>
      </c>
      <c r="B1365">
        <v>7726</v>
      </c>
    </row>
    <row r="1366" spans="1:2">
      <c r="A1366">
        <v>3864</v>
      </c>
      <c r="B1366">
        <v>7728</v>
      </c>
    </row>
    <row r="1367" spans="1:2">
      <c r="A1367">
        <v>3865</v>
      </c>
      <c r="B1367">
        <v>7730</v>
      </c>
    </row>
    <row r="1368" spans="1:2">
      <c r="A1368">
        <v>3866</v>
      </c>
      <c r="B1368">
        <v>7732</v>
      </c>
    </row>
    <row r="1369" spans="1:2">
      <c r="A1369">
        <v>3867</v>
      </c>
      <c r="B1369">
        <v>7734</v>
      </c>
    </row>
    <row r="1370" spans="1:2">
      <c r="A1370">
        <v>3868</v>
      </c>
      <c r="B1370">
        <v>7736</v>
      </c>
    </row>
    <row r="1371" spans="1:2">
      <c r="A1371">
        <v>3869</v>
      </c>
      <c r="B1371">
        <v>7738</v>
      </c>
    </row>
    <row r="1372" spans="1:2">
      <c r="A1372">
        <v>3870</v>
      </c>
      <c r="B1372">
        <v>7740</v>
      </c>
    </row>
    <row r="1373" spans="1:2">
      <c r="A1373">
        <v>3871</v>
      </c>
      <c r="B1373">
        <v>7742</v>
      </c>
    </row>
    <row r="1374" spans="1:2">
      <c r="A1374">
        <v>3872</v>
      </c>
      <c r="B1374">
        <v>7744</v>
      </c>
    </row>
    <row r="1375" spans="1:2">
      <c r="A1375">
        <v>3873</v>
      </c>
      <c r="B1375">
        <v>7746</v>
      </c>
    </row>
    <row r="1376" spans="1:2">
      <c r="A1376">
        <v>3874</v>
      </c>
      <c r="B1376">
        <v>7748</v>
      </c>
    </row>
    <row r="1377" spans="1:2">
      <c r="A1377">
        <v>3875</v>
      </c>
      <c r="B1377">
        <v>7750</v>
      </c>
    </row>
    <row r="1378" spans="1:2">
      <c r="A1378">
        <v>3876</v>
      </c>
      <c r="B1378">
        <v>7752</v>
      </c>
    </row>
    <row r="1379" spans="1:2">
      <c r="A1379">
        <v>3877</v>
      </c>
      <c r="B1379">
        <v>7754</v>
      </c>
    </row>
    <row r="1380" spans="1:2">
      <c r="A1380">
        <v>3878</v>
      </c>
      <c r="B1380">
        <v>7756</v>
      </c>
    </row>
    <row r="1381" spans="1:2">
      <c r="A1381">
        <v>3879</v>
      </c>
      <c r="B1381">
        <v>7758</v>
      </c>
    </row>
    <row r="1382" spans="1:2">
      <c r="A1382">
        <v>3880</v>
      </c>
      <c r="B1382">
        <v>7760</v>
      </c>
    </row>
    <row r="1383" spans="1:2">
      <c r="A1383">
        <v>3881</v>
      </c>
      <c r="B1383">
        <v>7762</v>
      </c>
    </row>
    <row r="1384" spans="1:2">
      <c r="A1384">
        <v>3882</v>
      </c>
      <c r="B1384">
        <v>7764</v>
      </c>
    </row>
    <row r="1385" spans="1:2">
      <c r="A1385">
        <v>3883</v>
      </c>
      <c r="B1385">
        <v>7766</v>
      </c>
    </row>
    <row r="1386" spans="1:2">
      <c r="A1386">
        <v>3884</v>
      </c>
      <c r="B1386">
        <v>7768</v>
      </c>
    </row>
    <row r="1387" spans="1:2">
      <c r="A1387">
        <v>3885</v>
      </c>
      <c r="B1387">
        <v>7770</v>
      </c>
    </row>
    <row r="1388" spans="1:2">
      <c r="A1388">
        <v>3886</v>
      </c>
      <c r="B1388">
        <v>7772</v>
      </c>
    </row>
    <row r="1389" spans="1:2">
      <c r="A1389">
        <v>3887</v>
      </c>
      <c r="B1389">
        <v>7774</v>
      </c>
    </row>
    <row r="1390" spans="1:2">
      <c r="A1390">
        <v>3888</v>
      </c>
      <c r="B1390">
        <v>7776</v>
      </c>
    </row>
    <row r="1391" spans="1:2">
      <c r="A1391">
        <v>3889</v>
      </c>
      <c r="B1391">
        <v>7778</v>
      </c>
    </row>
    <row r="1392" spans="1:2">
      <c r="A1392">
        <v>3890</v>
      </c>
      <c r="B1392">
        <v>7780</v>
      </c>
    </row>
    <row r="1393" spans="1:2">
      <c r="A1393">
        <v>3891</v>
      </c>
      <c r="B1393">
        <v>7782</v>
      </c>
    </row>
    <row r="1394" spans="1:2">
      <c r="A1394">
        <v>3892</v>
      </c>
      <c r="B1394">
        <v>7784</v>
      </c>
    </row>
    <row r="1395" spans="1:2">
      <c r="A1395">
        <v>3893</v>
      </c>
      <c r="B1395">
        <v>7786</v>
      </c>
    </row>
    <row r="1396" spans="1:2">
      <c r="A1396">
        <v>3894</v>
      </c>
      <c r="B1396">
        <v>7788</v>
      </c>
    </row>
    <row r="1397" spans="1:2">
      <c r="A1397">
        <v>3895</v>
      </c>
      <c r="B1397">
        <v>7790</v>
      </c>
    </row>
    <row r="1398" spans="1:2">
      <c r="A1398">
        <v>3896</v>
      </c>
      <c r="B1398">
        <v>7792</v>
      </c>
    </row>
    <row r="1399" spans="1:2">
      <c r="A1399">
        <v>3897</v>
      </c>
      <c r="B1399">
        <v>7794</v>
      </c>
    </row>
    <row r="1400" spans="1:2">
      <c r="A1400">
        <v>3898</v>
      </c>
      <c r="B1400">
        <v>7796</v>
      </c>
    </row>
    <row r="1401" spans="1:2">
      <c r="A1401">
        <v>3899</v>
      </c>
      <c r="B1401">
        <v>7798</v>
      </c>
    </row>
    <row r="1402" spans="1:2">
      <c r="A1402">
        <v>3900</v>
      </c>
      <c r="B1402">
        <v>7800</v>
      </c>
    </row>
    <row r="1403" spans="1:2">
      <c r="A1403">
        <v>3901</v>
      </c>
      <c r="B1403">
        <v>7802</v>
      </c>
    </row>
    <row r="1404" spans="1:2">
      <c r="A1404">
        <v>3902</v>
      </c>
      <c r="B1404">
        <v>7804</v>
      </c>
    </row>
    <row r="1405" spans="1:2">
      <c r="A1405">
        <v>3903</v>
      </c>
      <c r="B1405">
        <v>7806</v>
      </c>
    </row>
    <row r="1406" spans="1:2">
      <c r="A1406">
        <v>3904</v>
      </c>
      <c r="B1406">
        <v>7808</v>
      </c>
    </row>
    <row r="1407" spans="1:2">
      <c r="A1407">
        <v>3905</v>
      </c>
      <c r="B1407">
        <v>7810</v>
      </c>
    </row>
    <row r="1408" spans="1:2">
      <c r="A1408">
        <v>3906</v>
      </c>
      <c r="B1408">
        <v>7812</v>
      </c>
    </row>
    <row r="1409" spans="1:2">
      <c r="A1409">
        <v>3907</v>
      </c>
      <c r="B1409">
        <v>7814</v>
      </c>
    </row>
    <row r="1410" spans="1:2">
      <c r="A1410">
        <v>3908</v>
      </c>
      <c r="B1410">
        <v>7816</v>
      </c>
    </row>
    <row r="1411" spans="1:2">
      <c r="A1411">
        <v>3909</v>
      </c>
      <c r="B1411">
        <v>7818</v>
      </c>
    </row>
    <row r="1412" spans="1:2">
      <c r="A1412">
        <v>3910</v>
      </c>
      <c r="B1412">
        <v>7820</v>
      </c>
    </row>
    <row r="1413" spans="1:2">
      <c r="A1413">
        <v>3911</v>
      </c>
      <c r="B1413">
        <v>7822</v>
      </c>
    </row>
    <row r="1414" spans="1:2">
      <c r="A1414">
        <v>3912</v>
      </c>
      <c r="B1414">
        <v>7824</v>
      </c>
    </row>
    <row r="1415" spans="1:2">
      <c r="A1415">
        <v>3913</v>
      </c>
      <c r="B1415">
        <v>7826</v>
      </c>
    </row>
    <row r="1416" spans="1:2">
      <c r="A1416">
        <v>3914</v>
      </c>
      <c r="B1416">
        <v>7828</v>
      </c>
    </row>
    <row r="1417" spans="1:2">
      <c r="A1417">
        <v>3915</v>
      </c>
      <c r="B1417">
        <v>7830</v>
      </c>
    </row>
    <row r="1418" spans="1:2">
      <c r="A1418">
        <v>3916</v>
      </c>
      <c r="B1418">
        <v>7832</v>
      </c>
    </row>
    <row r="1419" spans="1:2">
      <c r="A1419">
        <v>3917</v>
      </c>
      <c r="B1419">
        <v>7834</v>
      </c>
    </row>
    <row r="1420" spans="1:2">
      <c r="A1420">
        <v>3918</v>
      </c>
      <c r="B1420">
        <v>7836</v>
      </c>
    </row>
    <row r="1421" spans="1:2">
      <c r="A1421">
        <v>3919</v>
      </c>
      <c r="B1421">
        <v>7838</v>
      </c>
    </row>
    <row r="1422" spans="1:2">
      <c r="A1422">
        <v>3920</v>
      </c>
      <c r="B1422">
        <v>7840</v>
      </c>
    </row>
    <row r="1423" spans="1:2">
      <c r="A1423">
        <v>3921</v>
      </c>
      <c r="B1423">
        <v>7842</v>
      </c>
    </row>
    <row r="1424" spans="1:2">
      <c r="A1424">
        <v>3922</v>
      </c>
      <c r="B1424">
        <v>7844</v>
      </c>
    </row>
    <row r="1425" spans="1:2">
      <c r="A1425">
        <v>3923</v>
      </c>
      <c r="B1425">
        <v>7846</v>
      </c>
    </row>
    <row r="1426" spans="1:2">
      <c r="A1426">
        <v>3924</v>
      </c>
      <c r="B1426">
        <v>7848</v>
      </c>
    </row>
    <row r="1427" spans="1:2">
      <c r="A1427">
        <v>3925</v>
      </c>
      <c r="B1427">
        <v>7850</v>
      </c>
    </row>
    <row r="1428" spans="1:2">
      <c r="A1428">
        <v>3926</v>
      </c>
      <c r="B1428">
        <v>7852</v>
      </c>
    </row>
    <row r="1429" spans="1:2">
      <c r="A1429">
        <v>3927</v>
      </c>
      <c r="B1429">
        <v>7854</v>
      </c>
    </row>
    <row r="1430" spans="1:2">
      <c r="A1430">
        <v>3928</v>
      </c>
      <c r="B1430">
        <v>7856</v>
      </c>
    </row>
    <row r="1431" spans="1:2">
      <c r="A1431">
        <v>3929</v>
      </c>
      <c r="B1431">
        <v>7858</v>
      </c>
    </row>
    <row r="1432" spans="1:2">
      <c r="A1432">
        <v>3930</v>
      </c>
      <c r="B1432">
        <v>7860</v>
      </c>
    </row>
    <row r="1433" spans="1:2">
      <c r="A1433">
        <v>3931</v>
      </c>
      <c r="B1433">
        <v>7862</v>
      </c>
    </row>
    <row r="1434" spans="1:2">
      <c r="A1434">
        <v>3932</v>
      </c>
      <c r="B1434">
        <v>7864</v>
      </c>
    </row>
    <row r="1435" spans="1:2">
      <c r="A1435">
        <v>3933</v>
      </c>
      <c r="B1435">
        <v>7866</v>
      </c>
    </row>
    <row r="1436" spans="1:2">
      <c r="A1436">
        <v>3934</v>
      </c>
      <c r="B1436">
        <v>7868</v>
      </c>
    </row>
    <row r="1437" spans="1:2">
      <c r="A1437">
        <v>3935</v>
      </c>
      <c r="B1437">
        <v>7870</v>
      </c>
    </row>
    <row r="1438" spans="1:2">
      <c r="A1438">
        <v>3936</v>
      </c>
      <c r="B1438">
        <v>7872</v>
      </c>
    </row>
    <row r="1439" spans="1:2">
      <c r="A1439">
        <v>3937</v>
      </c>
      <c r="B1439">
        <v>7874</v>
      </c>
    </row>
    <row r="1440" spans="1:2">
      <c r="A1440">
        <v>3938</v>
      </c>
      <c r="B1440">
        <v>7876</v>
      </c>
    </row>
    <row r="1441" spans="1:2">
      <c r="A1441">
        <v>3939</v>
      </c>
      <c r="B1441">
        <v>7878</v>
      </c>
    </row>
    <row r="1442" spans="1:2">
      <c r="A1442">
        <v>3940</v>
      </c>
      <c r="B1442">
        <v>7880</v>
      </c>
    </row>
    <row r="1443" spans="1:2">
      <c r="A1443">
        <v>3941</v>
      </c>
      <c r="B1443">
        <v>7882</v>
      </c>
    </row>
    <row r="1444" spans="1:2">
      <c r="A1444">
        <v>3942</v>
      </c>
      <c r="B1444">
        <v>7884</v>
      </c>
    </row>
    <row r="1445" spans="1:2">
      <c r="A1445">
        <v>3943</v>
      </c>
      <c r="B1445">
        <v>7886</v>
      </c>
    </row>
    <row r="1446" spans="1:2">
      <c r="A1446">
        <v>3944</v>
      </c>
      <c r="B1446">
        <v>7888</v>
      </c>
    </row>
    <row r="1447" spans="1:2">
      <c r="A1447">
        <v>3945</v>
      </c>
      <c r="B1447">
        <v>7890</v>
      </c>
    </row>
    <row r="1448" spans="1:2">
      <c r="A1448">
        <v>3946</v>
      </c>
      <c r="B1448">
        <v>7892</v>
      </c>
    </row>
    <row r="1449" spans="1:2">
      <c r="A1449">
        <v>3947</v>
      </c>
      <c r="B1449">
        <v>7894</v>
      </c>
    </row>
    <row r="1450" spans="1:2">
      <c r="A1450">
        <v>3948</v>
      </c>
      <c r="B1450">
        <v>7896</v>
      </c>
    </row>
    <row r="1451" spans="1:2">
      <c r="A1451">
        <v>3949</v>
      </c>
      <c r="B1451">
        <v>7898</v>
      </c>
    </row>
    <row r="1452" spans="1:2">
      <c r="A1452">
        <v>3950</v>
      </c>
      <c r="B1452">
        <v>7900</v>
      </c>
    </row>
    <row r="1453" spans="1:2">
      <c r="A1453">
        <v>3951</v>
      </c>
      <c r="B1453">
        <v>7902</v>
      </c>
    </row>
    <row r="1454" spans="1:2">
      <c r="A1454">
        <v>3952</v>
      </c>
      <c r="B1454">
        <v>7904</v>
      </c>
    </row>
    <row r="1455" spans="1:2">
      <c r="A1455">
        <v>3953</v>
      </c>
      <c r="B1455">
        <v>7906</v>
      </c>
    </row>
    <row r="1456" spans="1:2">
      <c r="A1456">
        <v>3954</v>
      </c>
      <c r="B1456">
        <v>7908</v>
      </c>
    </row>
    <row r="1457" spans="1:2">
      <c r="A1457">
        <v>3955</v>
      </c>
      <c r="B1457">
        <v>7910</v>
      </c>
    </row>
    <row r="1458" spans="1:2">
      <c r="A1458">
        <v>3956</v>
      </c>
      <c r="B1458">
        <v>7912</v>
      </c>
    </row>
    <row r="1459" spans="1:2">
      <c r="A1459">
        <v>3957</v>
      </c>
      <c r="B1459">
        <v>7914</v>
      </c>
    </row>
    <row r="1460" spans="1:2">
      <c r="A1460">
        <v>3958</v>
      </c>
      <c r="B1460">
        <v>7916</v>
      </c>
    </row>
    <row r="1461" spans="1:2">
      <c r="A1461">
        <v>3959</v>
      </c>
      <c r="B1461">
        <v>7918</v>
      </c>
    </row>
    <row r="1462" spans="1:2">
      <c r="A1462">
        <v>3960</v>
      </c>
      <c r="B1462">
        <v>7920</v>
      </c>
    </row>
    <row r="1463" spans="1:2">
      <c r="A1463">
        <v>3961</v>
      </c>
      <c r="B1463">
        <v>7922</v>
      </c>
    </row>
    <row r="1464" spans="1:2">
      <c r="A1464">
        <v>3962</v>
      </c>
      <c r="B1464">
        <v>7924</v>
      </c>
    </row>
    <row r="1465" spans="1:2">
      <c r="A1465">
        <v>3963</v>
      </c>
      <c r="B1465">
        <v>7926</v>
      </c>
    </row>
    <row r="1466" spans="1:2">
      <c r="A1466">
        <v>3964</v>
      </c>
      <c r="B1466">
        <v>7928</v>
      </c>
    </row>
    <row r="1467" spans="1:2">
      <c r="A1467">
        <v>3965</v>
      </c>
      <c r="B1467">
        <v>7930</v>
      </c>
    </row>
    <row r="1468" spans="1:2">
      <c r="A1468">
        <v>3966</v>
      </c>
      <c r="B1468">
        <v>7932</v>
      </c>
    </row>
    <row r="1469" spans="1:2">
      <c r="A1469">
        <v>3967</v>
      </c>
      <c r="B1469">
        <v>7934</v>
      </c>
    </row>
    <row r="1470" spans="1:2">
      <c r="A1470">
        <v>3968</v>
      </c>
      <c r="B1470">
        <v>7936</v>
      </c>
    </row>
    <row r="1471" spans="1:2">
      <c r="A1471">
        <v>3969</v>
      </c>
      <c r="B1471">
        <v>7938</v>
      </c>
    </row>
    <row r="1472" spans="1:2">
      <c r="A1472">
        <v>3970</v>
      </c>
      <c r="B1472">
        <v>7940</v>
      </c>
    </row>
    <row r="1473" spans="1:2">
      <c r="A1473">
        <v>3971</v>
      </c>
      <c r="B1473">
        <v>7942</v>
      </c>
    </row>
    <row r="1474" spans="1:2">
      <c r="A1474">
        <v>3972</v>
      </c>
      <c r="B1474">
        <v>7944</v>
      </c>
    </row>
    <row r="1475" spans="1:2">
      <c r="A1475">
        <v>3973</v>
      </c>
      <c r="B1475">
        <v>7946</v>
      </c>
    </row>
    <row r="1476" spans="1:2">
      <c r="A1476">
        <v>3974</v>
      </c>
      <c r="B1476">
        <v>7948</v>
      </c>
    </row>
    <row r="1477" spans="1:2">
      <c r="A1477">
        <v>3975</v>
      </c>
      <c r="B1477">
        <v>7950</v>
      </c>
    </row>
    <row r="1478" spans="1:2">
      <c r="A1478">
        <v>3976</v>
      </c>
      <c r="B1478">
        <v>7952</v>
      </c>
    </row>
    <row r="1479" spans="1:2">
      <c r="A1479">
        <v>3977</v>
      </c>
      <c r="B1479">
        <v>7954</v>
      </c>
    </row>
    <row r="1480" spans="1:2">
      <c r="A1480">
        <v>3978</v>
      </c>
      <c r="B1480">
        <v>7956</v>
      </c>
    </row>
    <row r="1481" spans="1:2">
      <c r="A1481">
        <v>3979</v>
      </c>
      <c r="B1481">
        <v>7958</v>
      </c>
    </row>
    <row r="1482" spans="1:2">
      <c r="A1482">
        <v>3980</v>
      </c>
      <c r="B1482">
        <v>7960</v>
      </c>
    </row>
    <row r="1483" spans="1:2">
      <c r="A1483">
        <v>3981</v>
      </c>
      <c r="B1483">
        <v>7962</v>
      </c>
    </row>
    <row r="1484" spans="1:2">
      <c r="A1484">
        <v>3982</v>
      </c>
      <c r="B1484">
        <v>7964</v>
      </c>
    </row>
    <row r="1485" spans="1:2">
      <c r="A1485">
        <v>3983</v>
      </c>
      <c r="B1485">
        <v>7966</v>
      </c>
    </row>
    <row r="1486" spans="1:2">
      <c r="A1486">
        <v>3984</v>
      </c>
      <c r="B1486">
        <v>7968</v>
      </c>
    </row>
    <row r="1487" spans="1:2">
      <c r="A1487">
        <v>3985</v>
      </c>
      <c r="B1487">
        <v>7970</v>
      </c>
    </row>
    <row r="1488" spans="1:2">
      <c r="A1488">
        <v>3986</v>
      </c>
      <c r="B1488">
        <v>7972</v>
      </c>
    </row>
    <row r="1489" spans="1:2">
      <c r="A1489">
        <v>3987</v>
      </c>
      <c r="B1489">
        <v>7974</v>
      </c>
    </row>
    <row r="1490" spans="1:2">
      <c r="A1490">
        <v>3988</v>
      </c>
      <c r="B1490">
        <v>7976</v>
      </c>
    </row>
    <row r="1491" spans="1:2">
      <c r="A1491">
        <v>3989</v>
      </c>
      <c r="B1491">
        <v>7978</v>
      </c>
    </row>
    <row r="1492" spans="1:2">
      <c r="A1492">
        <v>3990</v>
      </c>
      <c r="B1492">
        <v>7980</v>
      </c>
    </row>
    <row r="1493" spans="1:2">
      <c r="A1493">
        <v>3991</v>
      </c>
      <c r="B1493">
        <v>7982</v>
      </c>
    </row>
    <row r="1494" spans="1:2">
      <c r="A1494">
        <v>3992</v>
      </c>
      <c r="B1494">
        <v>7984</v>
      </c>
    </row>
    <row r="1495" spans="1:2">
      <c r="A1495">
        <v>3993</v>
      </c>
      <c r="B1495">
        <v>7986</v>
      </c>
    </row>
    <row r="1496" spans="1:2">
      <c r="A1496">
        <v>3994</v>
      </c>
      <c r="B1496">
        <v>7988</v>
      </c>
    </row>
    <row r="1497" spans="1:2">
      <c r="A1497">
        <v>3995</v>
      </c>
      <c r="B1497">
        <v>7990</v>
      </c>
    </row>
    <row r="1498" spans="1:2">
      <c r="A1498">
        <v>3996</v>
      </c>
      <c r="B1498">
        <v>7992</v>
      </c>
    </row>
    <row r="1499" spans="1:2">
      <c r="A1499">
        <v>3997</v>
      </c>
      <c r="B1499">
        <v>7994</v>
      </c>
    </row>
    <row r="1500" spans="1:2">
      <c r="A1500">
        <v>3998</v>
      </c>
      <c r="B1500">
        <v>7996</v>
      </c>
    </row>
    <row r="1501" spans="1:2">
      <c r="A1501">
        <v>3999</v>
      </c>
      <c r="B1501">
        <v>7998</v>
      </c>
    </row>
    <row r="1502" spans="1:2">
      <c r="A1502">
        <v>4000</v>
      </c>
      <c r="B1502">
        <v>8000</v>
      </c>
    </row>
    <row r="1503" spans="1:2">
      <c r="A1503">
        <v>4001</v>
      </c>
      <c r="B1503">
        <v>8002</v>
      </c>
    </row>
    <row r="1504" spans="1:2">
      <c r="A1504">
        <v>4002</v>
      </c>
      <c r="B1504">
        <v>8004</v>
      </c>
    </row>
    <row r="1505" spans="1:2">
      <c r="A1505">
        <v>4003</v>
      </c>
      <c r="B1505">
        <v>8006</v>
      </c>
    </row>
    <row r="1506" spans="1:2">
      <c r="A1506">
        <v>4004</v>
      </c>
      <c r="B1506">
        <v>8008</v>
      </c>
    </row>
    <row r="1507" spans="1:2">
      <c r="A1507">
        <v>4005</v>
      </c>
      <c r="B1507">
        <v>8010</v>
      </c>
    </row>
    <row r="1508" spans="1:2">
      <c r="A1508">
        <v>4006</v>
      </c>
      <c r="B1508">
        <v>8012</v>
      </c>
    </row>
    <row r="1509" spans="1:2">
      <c r="A1509">
        <v>4007</v>
      </c>
      <c r="B1509">
        <v>8014</v>
      </c>
    </row>
    <row r="1510" spans="1:2">
      <c r="A1510">
        <v>4008</v>
      </c>
      <c r="B1510">
        <v>8016</v>
      </c>
    </row>
    <row r="1511" spans="1:2">
      <c r="A1511">
        <v>4009</v>
      </c>
      <c r="B1511">
        <v>8018</v>
      </c>
    </row>
    <row r="1512" spans="1:2">
      <c r="A1512">
        <v>4010</v>
      </c>
      <c r="B1512">
        <v>8020</v>
      </c>
    </row>
    <row r="1513" spans="1:2">
      <c r="A1513">
        <v>4011</v>
      </c>
      <c r="B1513">
        <v>8022</v>
      </c>
    </row>
    <row r="1514" spans="1:2">
      <c r="A1514">
        <v>4012</v>
      </c>
      <c r="B1514">
        <v>8024</v>
      </c>
    </row>
    <row r="1515" spans="1:2">
      <c r="A1515">
        <v>4013</v>
      </c>
      <c r="B1515">
        <v>8026</v>
      </c>
    </row>
    <row r="1516" spans="1:2">
      <c r="A1516">
        <v>4014</v>
      </c>
      <c r="B1516">
        <v>8028</v>
      </c>
    </row>
    <row r="1517" spans="1:2">
      <c r="A1517">
        <v>4015</v>
      </c>
      <c r="B1517">
        <v>8030</v>
      </c>
    </row>
    <row r="1518" spans="1:2">
      <c r="A1518">
        <v>4016</v>
      </c>
      <c r="B1518">
        <v>8032</v>
      </c>
    </row>
    <row r="1519" spans="1:2">
      <c r="A1519">
        <v>4017</v>
      </c>
      <c r="B1519">
        <v>8034</v>
      </c>
    </row>
    <row r="1520" spans="1:2">
      <c r="A1520">
        <v>4018</v>
      </c>
      <c r="B1520">
        <v>8036</v>
      </c>
    </row>
    <row r="1521" spans="1:2">
      <c r="A1521">
        <v>4019</v>
      </c>
      <c r="B1521">
        <v>8038</v>
      </c>
    </row>
    <row r="1522" spans="1:2">
      <c r="A1522">
        <v>4020</v>
      </c>
      <c r="B1522">
        <v>8040</v>
      </c>
    </row>
    <row r="1523" spans="1:2">
      <c r="A1523">
        <v>4021</v>
      </c>
      <c r="B1523">
        <v>8042</v>
      </c>
    </row>
    <row r="1524" spans="1:2">
      <c r="A1524">
        <v>4022</v>
      </c>
      <c r="B1524">
        <v>8044</v>
      </c>
    </row>
    <row r="1525" spans="1:2">
      <c r="A1525">
        <v>4023</v>
      </c>
      <c r="B1525">
        <v>8046</v>
      </c>
    </row>
    <row r="1526" spans="1:2">
      <c r="A1526">
        <v>4024</v>
      </c>
      <c r="B1526">
        <v>8048</v>
      </c>
    </row>
    <row r="1527" spans="1:2">
      <c r="A1527">
        <v>4025</v>
      </c>
      <c r="B1527">
        <v>8050</v>
      </c>
    </row>
    <row r="1528" spans="1:2">
      <c r="A1528">
        <v>4026</v>
      </c>
      <c r="B1528">
        <v>8052</v>
      </c>
    </row>
    <row r="1529" spans="1:2">
      <c r="A1529">
        <v>4027</v>
      </c>
      <c r="B1529">
        <v>8054</v>
      </c>
    </row>
    <row r="1530" spans="1:2">
      <c r="A1530">
        <v>4028</v>
      </c>
      <c r="B1530">
        <v>8056</v>
      </c>
    </row>
    <row r="1531" spans="1:2">
      <c r="A1531">
        <v>4029</v>
      </c>
      <c r="B1531">
        <v>8058</v>
      </c>
    </row>
    <row r="1532" spans="1:2">
      <c r="A1532">
        <v>4030</v>
      </c>
      <c r="B1532">
        <v>8060</v>
      </c>
    </row>
    <row r="1533" spans="1:2">
      <c r="A1533">
        <v>4031</v>
      </c>
      <c r="B1533">
        <v>8062</v>
      </c>
    </row>
    <row r="1534" spans="1:2">
      <c r="A1534">
        <v>4032</v>
      </c>
      <c r="B1534">
        <v>8064</v>
      </c>
    </row>
    <row r="1535" spans="1:2">
      <c r="A1535">
        <v>4033</v>
      </c>
      <c r="B1535">
        <v>8066</v>
      </c>
    </row>
    <row r="1536" spans="1:2">
      <c r="A1536">
        <v>4034</v>
      </c>
      <c r="B1536">
        <v>8068</v>
      </c>
    </row>
    <row r="1537" spans="1:2">
      <c r="A1537">
        <v>4035</v>
      </c>
      <c r="B1537">
        <v>8070</v>
      </c>
    </row>
    <row r="1538" spans="1:2">
      <c r="A1538">
        <v>4036</v>
      </c>
      <c r="B1538">
        <v>8072</v>
      </c>
    </row>
    <row r="1539" spans="1:2">
      <c r="A1539">
        <v>4037</v>
      </c>
      <c r="B1539">
        <v>8074</v>
      </c>
    </row>
    <row r="1540" spans="1:2">
      <c r="A1540">
        <v>4038</v>
      </c>
      <c r="B1540">
        <v>8076</v>
      </c>
    </row>
    <row r="1541" spans="1:2">
      <c r="A1541">
        <v>4039</v>
      </c>
      <c r="B1541">
        <v>8078</v>
      </c>
    </row>
    <row r="1542" spans="1:2">
      <c r="A1542">
        <v>4040</v>
      </c>
      <c r="B1542">
        <v>8080</v>
      </c>
    </row>
    <row r="1543" spans="1:2">
      <c r="A1543">
        <v>4041</v>
      </c>
      <c r="B1543">
        <v>8082</v>
      </c>
    </row>
    <row r="1544" spans="1:2">
      <c r="A1544">
        <v>4042</v>
      </c>
      <c r="B1544">
        <v>8084</v>
      </c>
    </row>
    <row r="1545" spans="1:2">
      <c r="A1545">
        <v>4043</v>
      </c>
      <c r="B1545">
        <v>8086</v>
      </c>
    </row>
    <row r="1546" spans="1:2">
      <c r="A1546">
        <v>4044</v>
      </c>
      <c r="B1546">
        <v>8088</v>
      </c>
    </row>
    <row r="1547" spans="1:2">
      <c r="A1547">
        <v>4045</v>
      </c>
      <c r="B1547">
        <v>8090</v>
      </c>
    </row>
    <row r="1548" spans="1:2">
      <c r="A1548">
        <v>4046</v>
      </c>
      <c r="B1548">
        <v>8092</v>
      </c>
    </row>
    <row r="1549" spans="1:2">
      <c r="A1549">
        <v>4047</v>
      </c>
      <c r="B1549">
        <v>8094</v>
      </c>
    </row>
    <row r="1550" spans="1:2">
      <c r="A1550">
        <v>4048</v>
      </c>
      <c r="B1550">
        <v>8096</v>
      </c>
    </row>
    <row r="1551" spans="1:2">
      <c r="A1551">
        <v>4049</v>
      </c>
      <c r="B1551">
        <v>8098</v>
      </c>
    </row>
    <row r="1552" spans="1:2">
      <c r="A1552">
        <v>4050</v>
      </c>
      <c r="B1552">
        <v>8100</v>
      </c>
    </row>
    <row r="1553" spans="1:2">
      <c r="A1553">
        <v>4051</v>
      </c>
      <c r="B1553">
        <v>8102</v>
      </c>
    </row>
    <row r="1554" spans="1:2">
      <c r="A1554">
        <v>4052</v>
      </c>
      <c r="B1554">
        <v>8104</v>
      </c>
    </row>
    <row r="1555" spans="1:2">
      <c r="A1555">
        <v>4053</v>
      </c>
      <c r="B1555">
        <v>8106</v>
      </c>
    </row>
    <row r="1556" spans="1:2">
      <c r="A1556">
        <v>4054</v>
      </c>
      <c r="B1556">
        <v>8108</v>
      </c>
    </row>
    <row r="1557" spans="1:2">
      <c r="A1557">
        <v>4055</v>
      </c>
      <c r="B1557">
        <v>8110</v>
      </c>
    </row>
    <row r="1558" spans="1:2">
      <c r="A1558">
        <v>4056</v>
      </c>
      <c r="B1558">
        <v>8112</v>
      </c>
    </row>
    <row r="1559" spans="1:2">
      <c r="A1559">
        <v>4057</v>
      </c>
      <c r="B1559">
        <v>8114</v>
      </c>
    </row>
    <row r="1560" spans="1:2">
      <c r="A1560">
        <v>4058</v>
      </c>
      <c r="B1560">
        <v>8116</v>
      </c>
    </row>
    <row r="1561" spans="1:2">
      <c r="A1561">
        <v>4059</v>
      </c>
      <c r="B1561">
        <v>8118</v>
      </c>
    </row>
    <row r="1562" spans="1:2">
      <c r="A1562">
        <v>4060</v>
      </c>
      <c r="B1562">
        <v>8120</v>
      </c>
    </row>
    <row r="1563" spans="1:2">
      <c r="A1563">
        <v>4061</v>
      </c>
      <c r="B1563">
        <v>8122</v>
      </c>
    </row>
    <row r="1564" spans="1:2">
      <c r="A1564">
        <v>4062</v>
      </c>
      <c r="B1564">
        <v>8124</v>
      </c>
    </row>
    <row r="1565" spans="1:2">
      <c r="A1565">
        <v>4063</v>
      </c>
      <c r="B1565">
        <v>8126</v>
      </c>
    </row>
    <row r="1566" spans="1:2">
      <c r="A1566">
        <v>4064</v>
      </c>
      <c r="B1566">
        <v>8128</v>
      </c>
    </row>
    <row r="1567" spans="1:2">
      <c r="A1567">
        <v>4065</v>
      </c>
      <c r="B1567">
        <v>8130</v>
      </c>
    </row>
    <row r="1568" spans="1:2">
      <c r="A1568">
        <v>4066</v>
      </c>
      <c r="B1568">
        <v>8132</v>
      </c>
    </row>
    <row r="1569" spans="1:2">
      <c r="A1569">
        <v>4067</v>
      </c>
      <c r="B1569">
        <v>8134</v>
      </c>
    </row>
    <row r="1570" spans="1:2">
      <c r="A1570">
        <v>4068</v>
      </c>
      <c r="B1570">
        <v>8136</v>
      </c>
    </row>
    <row r="1571" spans="1:2">
      <c r="A1571">
        <v>4069</v>
      </c>
      <c r="B1571">
        <v>8138</v>
      </c>
    </row>
    <row r="1572" spans="1:2">
      <c r="A1572">
        <v>4070</v>
      </c>
      <c r="B1572">
        <v>8140</v>
      </c>
    </row>
    <row r="1573" spans="1:2">
      <c r="A1573">
        <v>4071</v>
      </c>
      <c r="B1573">
        <v>8142</v>
      </c>
    </row>
    <row r="1574" spans="1:2">
      <c r="A1574">
        <v>4072</v>
      </c>
      <c r="B1574">
        <v>8144</v>
      </c>
    </row>
    <row r="1575" spans="1:2">
      <c r="A1575">
        <v>4073</v>
      </c>
      <c r="B1575">
        <v>8146</v>
      </c>
    </row>
    <row r="1576" spans="1:2">
      <c r="A1576">
        <v>4074</v>
      </c>
      <c r="B1576">
        <v>8148</v>
      </c>
    </row>
    <row r="1577" spans="1:2">
      <c r="A1577">
        <v>4075</v>
      </c>
      <c r="B1577">
        <v>8150</v>
      </c>
    </row>
    <row r="1578" spans="1:2">
      <c r="A1578">
        <v>4076</v>
      </c>
      <c r="B1578">
        <v>8152</v>
      </c>
    </row>
    <row r="1579" spans="1:2">
      <c r="A1579">
        <v>4077</v>
      </c>
      <c r="B1579">
        <v>8154</v>
      </c>
    </row>
    <row r="1580" spans="1:2">
      <c r="A1580">
        <v>4078</v>
      </c>
      <c r="B1580">
        <v>8156</v>
      </c>
    </row>
    <row r="1581" spans="1:2">
      <c r="A1581">
        <v>4079</v>
      </c>
      <c r="B1581">
        <v>8158</v>
      </c>
    </row>
    <row r="1582" spans="1:2">
      <c r="A1582">
        <v>4080</v>
      </c>
      <c r="B1582">
        <v>8160</v>
      </c>
    </row>
    <row r="1583" spans="1:2">
      <c r="A1583">
        <v>4081</v>
      </c>
      <c r="B1583">
        <v>8162</v>
      </c>
    </row>
    <row r="1584" spans="1:2">
      <c r="A1584">
        <v>4082</v>
      </c>
      <c r="B1584">
        <v>8164</v>
      </c>
    </row>
    <row r="1585" spans="1:2">
      <c r="A1585">
        <v>4083</v>
      </c>
      <c r="B1585">
        <v>8166</v>
      </c>
    </row>
    <row r="1586" spans="1:2">
      <c r="A1586">
        <v>4084</v>
      </c>
      <c r="B1586">
        <v>8168</v>
      </c>
    </row>
    <row r="1587" spans="1:2">
      <c r="A1587">
        <v>4085</v>
      </c>
      <c r="B1587">
        <v>8170</v>
      </c>
    </row>
    <row r="1588" spans="1:2">
      <c r="A1588">
        <v>4086</v>
      </c>
      <c r="B1588">
        <v>8172</v>
      </c>
    </row>
    <row r="1589" spans="1:2">
      <c r="A1589">
        <v>4087</v>
      </c>
      <c r="B1589">
        <v>8174</v>
      </c>
    </row>
    <row r="1590" spans="1:2">
      <c r="A1590">
        <v>4088</v>
      </c>
      <c r="B1590">
        <v>8176</v>
      </c>
    </row>
    <row r="1591" spans="1:2">
      <c r="A1591">
        <v>4089</v>
      </c>
      <c r="B1591">
        <v>8178</v>
      </c>
    </row>
    <row r="1592" spans="1:2">
      <c r="A1592">
        <v>4090</v>
      </c>
      <c r="B1592">
        <v>8180</v>
      </c>
    </row>
    <row r="1593" spans="1:2">
      <c r="A1593">
        <v>4091</v>
      </c>
      <c r="B1593">
        <v>8182</v>
      </c>
    </row>
    <row r="1594" spans="1:2">
      <c r="A1594">
        <v>4092</v>
      </c>
      <c r="B1594">
        <v>8184</v>
      </c>
    </row>
    <row r="1595" spans="1:2">
      <c r="A1595">
        <v>4093</v>
      </c>
      <c r="B1595">
        <v>8186</v>
      </c>
    </row>
    <row r="1596" spans="1:2">
      <c r="A1596">
        <v>4094</v>
      </c>
      <c r="B1596">
        <v>8188</v>
      </c>
    </row>
    <row r="1597" spans="1:2">
      <c r="A1597">
        <v>4095</v>
      </c>
      <c r="B1597">
        <v>8190</v>
      </c>
    </row>
    <row r="1598" spans="1:2">
      <c r="A1598">
        <v>4096</v>
      </c>
      <c r="B1598">
        <v>8192</v>
      </c>
    </row>
    <row r="1599" spans="1:2">
      <c r="A1599">
        <v>4097</v>
      </c>
      <c r="B1599">
        <v>8194</v>
      </c>
    </row>
    <row r="1600" spans="1:2">
      <c r="A1600">
        <v>4098</v>
      </c>
      <c r="B1600">
        <v>8196</v>
      </c>
    </row>
    <row r="1601" spans="1:2">
      <c r="A1601">
        <v>4099</v>
      </c>
      <c r="B1601">
        <v>8198</v>
      </c>
    </row>
    <row r="1602" spans="1:2">
      <c r="A1602">
        <v>4100</v>
      </c>
      <c r="B1602">
        <v>8200</v>
      </c>
    </row>
    <row r="1603" spans="1:2">
      <c r="A1603">
        <v>4101</v>
      </c>
      <c r="B1603">
        <v>8202</v>
      </c>
    </row>
    <row r="1604" spans="1:2">
      <c r="A1604">
        <v>4102</v>
      </c>
      <c r="B1604">
        <v>8204</v>
      </c>
    </row>
    <row r="1605" spans="1:2">
      <c r="A1605">
        <v>4103</v>
      </c>
      <c r="B1605">
        <v>8206</v>
      </c>
    </row>
    <row r="1606" spans="1:2">
      <c r="A1606">
        <v>4104</v>
      </c>
      <c r="B1606">
        <v>8208</v>
      </c>
    </row>
    <row r="1607" spans="1:2">
      <c r="A1607">
        <v>4105</v>
      </c>
      <c r="B1607">
        <v>8210</v>
      </c>
    </row>
    <row r="1608" spans="1:2">
      <c r="A1608">
        <v>4106</v>
      </c>
      <c r="B1608">
        <v>8212</v>
      </c>
    </row>
    <row r="1609" spans="1:2">
      <c r="A1609">
        <v>4107</v>
      </c>
      <c r="B1609">
        <v>8214</v>
      </c>
    </row>
    <row r="1610" spans="1:2">
      <c r="A1610">
        <v>4108</v>
      </c>
      <c r="B1610">
        <v>8216</v>
      </c>
    </row>
    <row r="1611" spans="1:2">
      <c r="A1611">
        <v>4109</v>
      </c>
      <c r="B1611">
        <v>8218</v>
      </c>
    </row>
    <row r="1612" spans="1:2">
      <c r="A1612">
        <v>4110</v>
      </c>
      <c r="B1612">
        <v>8220</v>
      </c>
    </row>
    <row r="1613" spans="1:2">
      <c r="A1613">
        <v>4111</v>
      </c>
      <c r="B1613">
        <v>8222</v>
      </c>
    </row>
    <row r="1614" spans="1:2">
      <c r="A1614">
        <v>4112</v>
      </c>
      <c r="B1614">
        <v>8224</v>
      </c>
    </row>
    <row r="1615" spans="1:2">
      <c r="A1615">
        <v>4113</v>
      </c>
      <c r="B1615">
        <v>8226</v>
      </c>
    </row>
    <row r="1616" spans="1:2">
      <c r="A1616">
        <v>4114</v>
      </c>
      <c r="B1616">
        <v>8228</v>
      </c>
    </row>
    <row r="1617" spans="1:2">
      <c r="A1617">
        <v>4115</v>
      </c>
      <c r="B1617">
        <v>8230</v>
      </c>
    </row>
    <row r="1618" spans="1:2">
      <c r="A1618">
        <v>4116</v>
      </c>
      <c r="B1618">
        <v>8232</v>
      </c>
    </row>
    <row r="1619" spans="1:2">
      <c r="A1619">
        <v>4117</v>
      </c>
      <c r="B1619">
        <v>8234</v>
      </c>
    </row>
    <row r="1620" spans="1:2">
      <c r="A1620">
        <v>4118</v>
      </c>
      <c r="B1620">
        <v>8236</v>
      </c>
    </row>
    <row r="1621" spans="1:2">
      <c r="A1621">
        <v>4119</v>
      </c>
      <c r="B1621">
        <v>8238</v>
      </c>
    </row>
    <row r="1622" spans="1:2">
      <c r="A1622">
        <v>4120</v>
      </c>
      <c r="B1622">
        <v>8240</v>
      </c>
    </row>
    <row r="1623" spans="1:2">
      <c r="A1623">
        <v>4121</v>
      </c>
      <c r="B1623">
        <v>8242</v>
      </c>
    </row>
    <row r="1624" spans="1:2">
      <c r="A1624">
        <v>4122</v>
      </c>
      <c r="B1624">
        <v>8244</v>
      </c>
    </row>
    <row r="1625" spans="1:2">
      <c r="A1625">
        <v>4123</v>
      </c>
      <c r="B1625">
        <v>8246</v>
      </c>
    </row>
    <row r="1626" spans="1:2">
      <c r="A1626">
        <v>4124</v>
      </c>
      <c r="B1626">
        <v>8248</v>
      </c>
    </row>
    <row r="1627" spans="1:2">
      <c r="A1627">
        <v>4125</v>
      </c>
      <c r="B1627">
        <v>8250</v>
      </c>
    </row>
    <row r="1628" spans="1:2">
      <c r="A1628">
        <v>4126</v>
      </c>
      <c r="B1628">
        <v>8252</v>
      </c>
    </row>
    <row r="1629" spans="1:2">
      <c r="A1629">
        <v>4127</v>
      </c>
      <c r="B1629">
        <v>8254</v>
      </c>
    </row>
    <row r="1630" spans="1:2">
      <c r="A1630">
        <v>4128</v>
      </c>
      <c r="B1630">
        <v>8256</v>
      </c>
    </row>
    <row r="1631" spans="1:2">
      <c r="A1631">
        <v>4129</v>
      </c>
      <c r="B1631">
        <v>8258</v>
      </c>
    </row>
    <row r="1632" spans="1:2">
      <c r="A1632">
        <v>4130</v>
      </c>
      <c r="B1632">
        <v>8260</v>
      </c>
    </row>
    <row r="1633" spans="1:2">
      <c r="A1633">
        <v>4131</v>
      </c>
      <c r="B1633">
        <v>8262</v>
      </c>
    </row>
    <row r="1634" spans="1:2">
      <c r="A1634">
        <v>4132</v>
      </c>
      <c r="B1634">
        <v>8264</v>
      </c>
    </row>
    <row r="1635" spans="1:2">
      <c r="A1635">
        <v>4133</v>
      </c>
      <c r="B1635">
        <v>8266</v>
      </c>
    </row>
    <row r="1636" spans="1:2">
      <c r="A1636">
        <v>4134</v>
      </c>
      <c r="B1636">
        <v>8268</v>
      </c>
    </row>
    <row r="1637" spans="1:2">
      <c r="A1637">
        <v>4135</v>
      </c>
      <c r="B1637">
        <v>8270</v>
      </c>
    </row>
    <row r="1638" spans="1:2">
      <c r="A1638">
        <v>4136</v>
      </c>
      <c r="B1638">
        <v>8272</v>
      </c>
    </row>
    <row r="1639" spans="1:2">
      <c r="A1639">
        <v>4137</v>
      </c>
      <c r="B1639">
        <v>8274</v>
      </c>
    </row>
    <row r="1640" spans="1:2">
      <c r="A1640">
        <v>4138</v>
      </c>
      <c r="B1640">
        <v>8276</v>
      </c>
    </row>
    <row r="1641" spans="1:2">
      <c r="A1641">
        <v>4139</v>
      </c>
      <c r="B1641">
        <v>8278</v>
      </c>
    </row>
    <row r="1642" spans="1:2">
      <c r="A1642">
        <v>4140</v>
      </c>
      <c r="B1642">
        <v>8280</v>
      </c>
    </row>
    <row r="1643" spans="1:2">
      <c r="A1643">
        <v>4141</v>
      </c>
      <c r="B1643">
        <v>8282</v>
      </c>
    </row>
    <row r="1644" spans="1:2">
      <c r="A1644">
        <v>4142</v>
      </c>
      <c r="B1644">
        <v>8284</v>
      </c>
    </row>
    <row r="1645" spans="1:2">
      <c r="A1645">
        <v>4143</v>
      </c>
      <c r="B1645">
        <v>8286</v>
      </c>
    </row>
    <row r="1646" spans="1:2">
      <c r="A1646">
        <v>4144</v>
      </c>
      <c r="B1646">
        <v>8288</v>
      </c>
    </row>
    <row r="1647" spans="1:2">
      <c r="A1647">
        <v>4145</v>
      </c>
      <c r="B1647">
        <v>8290</v>
      </c>
    </row>
    <row r="1648" spans="1:2">
      <c r="A1648">
        <v>4146</v>
      </c>
      <c r="B1648">
        <v>8292</v>
      </c>
    </row>
    <row r="1649" spans="1:2">
      <c r="A1649">
        <v>4147</v>
      </c>
      <c r="B1649">
        <v>8294</v>
      </c>
    </row>
    <row r="1650" spans="1:2">
      <c r="A1650">
        <v>4148</v>
      </c>
      <c r="B1650">
        <v>8296</v>
      </c>
    </row>
    <row r="1651" spans="1:2">
      <c r="A1651">
        <v>4149</v>
      </c>
      <c r="B1651">
        <v>8298</v>
      </c>
    </row>
    <row r="1652" spans="1:2">
      <c r="A1652">
        <v>4150</v>
      </c>
      <c r="B1652">
        <v>8300</v>
      </c>
    </row>
    <row r="1653" spans="1:2">
      <c r="A1653">
        <v>4151</v>
      </c>
      <c r="B1653">
        <v>8302</v>
      </c>
    </row>
    <row r="1654" spans="1:2">
      <c r="A1654">
        <v>4152</v>
      </c>
      <c r="B1654">
        <v>8304</v>
      </c>
    </row>
    <row r="1655" spans="1:2">
      <c r="A1655">
        <v>4153</v>
      </c>
      <c r="B1655">
        <v>8306</v>
      </c>
    </row>
    <row r="1656" spans="1:2">
      <c r="A1656">
        <v>4154</v>
      </c>
      <c r="B1656">
        <v>8308</v>
      </c>
    </row>
    <row r="1657" spans="1:2">
      <c r="A1657">
        <v>4155</v>
      </c>
      <c r="B1657">
        <v>8310</v>
      </c>
    </row>
    <row r="1658" spans="1:2">
      <c r="A1658">
        <v>4156</v>
      </c>
      <c r="B1658">
        <v>8312</v>
      </c>
    </row>
    <row r="1659" spans="1:2">
      <c r="A1659">
        <v>4157</v>
      </c>
      <c r="B1659">
        <v>8314</v>
      </c>
    </row>
    <row r="1660" spans="1:2">
      <c r="A1660">
        <v>4158</v>
      </c>
      <c r="B1660">
        <v>8316</v>
      </c>
    </row>
    <row r="1661" spans="1:2">
      <c r="A1661">
        <v>4159</v>
      </c>
      <c r="B1661">
        <v>8318</v>
      </c>
    </row>
    <row r="1662" spans="1:2">
      <c r="A1662">
        <v>4160</v>
      </c>
      <c r="B1662">
        <v>8320</v>
      </c>
    </row>
    <row r="1663" spans="1:2">
      <c r="A1663">
        <v>4161</v>
      </c>
      <c r="B1663">
        <v>8322</v>
      </c>
    </row>
    <row r="1664" spans="1:2">
      <c r="A1664">
        <v>4162</v>
      </c>
      <c r="B1664">
        <v>8324</v>
      </c>
    </row>
    <row r="1665" spans="1:2">
      <c r="A1665">
        <v>4163</v>
      </c>
      <c r="B1665">
        <v>8326</v>
      </c>
    </row>
    <row r="1666" spans="1:2">
      <c r="A1666">
        <v>4164</v>
      </c>
      <c r="B1666">
        <v>8328</v>
      </c>
    </row>
    <row r="1667" spans="1:2">
      <c r="A1667">
        <v>4165</v>
      </c>
      <c r="B1667">
        <v>8330</v>
      </c>
    </row>
    <row r="1668" spans="1:2">
      <c r="A1668">
        <v>4166</v>
      </c>
      <c r="B1668">
        <v>8332</v>
      </c>
    </row>
    <row r="1669" spans="1:2">
      <c r="A1669">
        <v>4167</v>
      </c>
      <c r="B1669">
        <v>8334</v>
      </c>
    </row>
    <row r="1670" spans="1:2">
      <c r="A1670">
        <v>4168</v>
      </c>
      <c r="B1670">
        <v>8336</v>
      </c>
    </row>
    <row r="1671" spans="1:2">
      <c r="A1671">
        <v>4169</v>
      </c>
      <c r="B1671">
        <v>8338</v>
      </c>
    </row>
    <row r="1672" spans="1:2">
      <c r="A1672">
        <v>4170</v>
      </c>
      <c r="B1672">
        <v>8340</v>
      </c>
    </row>
    <row r="1673" spans="1:2">
      <c r="A1673">
        <v>4171</v>
      </c>
      <c r="B1673">
        <v>8342</v>
      </c>
    </row>
    <row r="1674" spans="1:2">
      <c r="A1674">
        <v>4172</v>
      </c>
      <c r="B1674">
        <v>8344</v>
      </c>
    </row>
    <row r="1675" spans="1:2">
      <c r="A1675">
        <v>4173</v>
      </c>
      <c r="B1675">
        <v>8346</v>
      </c>
    </row>
    <row r="1676" spans="1:2">
      <c r="A1676">
        <v>4174</v>
      </c>
      <c r="B1676">
        <v>8348</v>
      </c>
    </row>
    <row r="1677" spans="1:2">
      <c r="A1677">
        <v>4175</v>
      </c>
      <c r="B1677">
        <v>8350</v>
      </c>
    </row>
    <row r="1678" spans="1:2">
      <c r="A1678">
        <v>4176</v>
      </c>
      <c r="B1678">
        <v>8352</v>
      </c>
    </row>
    <row r="1679" spans="1:2">
      <c r="A1679">
        <v>4177</v>
      </c>
      <c r="B1679">
        <v>8354</v>
      </c>
    </row>
    <row r="1680" spans="1:2">
      <c r="A1680">
        <v>4178</v>
      </c>
      <c r="B1680">
        <v>8356</v>
      </c>
    </row>
    <row r="1681" spans="1:2">
      <c r="A1681">
        <v>4179</v>
      </c>
      <c r="B1681">
        <v>8358</v>
      </c>
    </row>
    <row r="1682" spans="1:2">
      <c r="A1682">
        <v>4180</v>
      </c>
      <c r="B1682">
        <v>8360</v>
      </c>
    </row>
    <row r="1683" spans="1:2">
      <c r="A1683">
        <v>4181</v>
      </c>
      <c r="B1683">
        <v>8362</v>
      </c>
    </row>
    <row r="1684" spans="1:2">
      <c r="A1684">
        <v>4182</v>
      </c>
      <c r="B1684">
        <v>8364</v>
      </c>
    </row>
    <row r="1685" spans="1:2">
      <c r="A1685">
        <v>4183</v>
      </c>
      <c r="B1685">
        <v>8366</v>
      </c>
    </row>
    <row r="1686" spans="1:2">
      <c r="A1686">
        <v>4184</v>
      </c>
      <c r="B1686">
        <v>8368</v>
      </c>
    </row>
    <row r="1687" spans="1:2">
      <c r="A1687">
        <v>4185</v>
      </c>
      <c r="B1687">
        <v>8370</v>
      </c>
    </row>
    <row r="1688" spans="1:2">
      <c r="A1688">
        <v>4186</v>
      </c>
      <c r="B1688">
        <v>8372</v>
      </c>
    </row>
    <row r="1689" spans="1:2">
      <c r="A1689">
        <v>4187</v>
      </c>
      <c r="B1689">
        <v>8374</v>
      </c>
    </row>
    <row r="1690" spans="1:2">
      <c r="A1690">
        <v>4188</v>
      </c>
      <c r="B1690">
        <v>8376</v>
      </c>
    </row>
    <row r="1691" spans="1:2">
      <c r="A1691">
        <v>4189</v>
      </c>
      <c r="B1691">
        <v>8378</v>
      </c>
    </row>
    <row r="1692" spans="1:2">
      <c r="A1692">
        <v>4190</v>
      </c>
      <c r="B1692">
        <v>8380</v>
      </c>
    </row>
    <row r="1693" spans="1:2">
      <c r="A1693">
        <v>4191</v>
      </c>
      <c r="B1693">
        <v>8382</v>
      </c>
    </row>
    <row r="1694" spans="1:2">
      <c r="A1694">
        <v>4192</v>
      </c>
      <c r="B1694">
        <v>8384</v>
      </c>
    </row>
    <row r="1695" spans="1:2">
      <c r="A1695">
        <v>4193</v>
      </c>
      <c r="B1695">
        <v>8386</v>
      </c>
    </row>
    <row r="1696" spans="1:2">
      <c r="A1696">
        <v>4194</v>
      </c>
      <c r="B1696">
        <v>8388</v>
      </c>
    </row>
    <row r="1697" spans="1:2">
      <c r="A1697">
        <v>4195</v>
      </c>
      <c r="B1697">
        <v>8390</v>
      </c>
    </row>
    <row r="1698" spans="1:2">
      <c r="A1698">
        <v>4196</v>
      </c>
      <c r="B1698">
        <v>8392</v>
      </c>
    </row>
    <row r="1699" spans="1:2">
      <c r="A1699">
        <v>4197</v>
      </c>
      <c r="B1699">
        <v>8394</v>
      </c>
    </row>
    <row r="1700" spans="1:2">
      <c r="A1700">
        <v>4198</v>
      </c>
      <c r="B1700">
        <v>8396</v>
      </c>
    </row>
    <row r="1701" spans="1:2">
      <c r="A1701">
        <v>4199</v>
      </c>
      <c r="B1701">
        <v>8398</v>
      </c>
    </row>
    <row r="1702" spans="1:2">
      <c r="A1702">
        <v>4200</v>
      </c>
      <c r="B1702">
        <v>8400</v>
      </c>
    </row>
    <row r="1703" spans="1:2">
      <c r="A1703">
        <v>4201</v>
      </c>
      <c r="B1703">
        <v>8402</v>
      </c>
    </row>
    <row r="1704" spans="1:2">
      <c r="A1704">
        <v>4202</v>
      </c>
      <c r="B1704">
        <v>8404</v>
      </c>
    </row>
    <row r="1705" spans="1:2">
      <c r="A1705">
        <v>4203</v>
      </c>
      <c r="B1705">
        <v>8406</v>
      </c>
    </row>
    <row r="1706" spans="1:2">
      <c r="A1706">
        <v>4204</v>
      </c>
      <c r="B1706">
        <v>8408</v>
      </c>
    </row>
    <row r="1707" spans="1:2">
      <c r="A1707">
        <v>4205</v>
      </c>
      <c r="B1707">
        <v>8410</v>
      </c>
    </row>
    <row r="1708" spans="1:2">
      <c r="A1708">
        <v>4206</v>
      </c>
      <c r="B1708">
        <v>8412</v>
      </c>
    </row>
    <row r="1709" spans="1:2">
      <c r="A1709">
        <v>4207</v>
      </c>
      <c r="B1709">
        <v>8414</v>
      </c>
    </row>
    <row r="1710" spans="1:2">
      <c r="A1710">
        <v>4208</v>
      </c>
      <c r="B1710">
        <v>8416</v>
      </c>
    </row>
    <row r="1711" spans="1:2">
      <c r="A1711">
        <v>4209</v>
      </c>
      <c r="B1711">
        <v>8418</v>
      </c>
    </row>
    <row r="1712" spans="1:2">
      <c r="A1712">
        <v>4210</v>
      </c>
      <c r="B1712">
        <v>8420</v>
      </c>
    </row>
    <row r="1713" spans="1:2">
      <c r="A1713">
        <v>4211</v>
      </c>
      <c r="B1713">
        <v>8422</v>
      </c>
    </row>
    <row r="1714" spans="1:2">
      <c r="A1714">
        <v>4212</v>
      </c>
      <c r="B1714">
        <v>8424</v>
      </c>
    </row>
    <row r="1715" spans="1:2">
      <c r="A1715">
        <v>4213</v>
      </c>
      <c r="B1715">
        <v>8426</v>
      </c>
    </row>
    <row r="1716" spans="1:2">
      <c r="A1716">
        <v>4214</v>
      </c>
      <c r="B1716">
        <v>8428</v>
      </c>
    </row>
    <row r="1717" spans="1:2">
      <c r="A1717">
        <v>4215</v>
      </c>
      <c r="B1717">
        <v>8430</v>
      </c>
    </row>
    <row r="1718" spans="1:2">
      <c r="A1718">
        <v>4216</v>
      </c>
      <c r="B1718">
        <v>8432</v>
      </c>
    </row>
    <row r="1719" spans="1:2">
      <c r="A1719">
        <v>4217</v>
      </c>
      <c r="B1719">
        <v>8434</v>
      </c>
    </row>
    <row r="1720" spans="1:2">
      <c r="A1720">
        <v>4218</v>
      </c>
      <c r="B1720">
        <v>8436</v>
      </c>
    </row>
    <row r="1721" spans="1:2">
      <c r="A1721">
        <v>4219</v>
      </c>
      <c r="B1721">
        <v>8438</v>
      </c>
    </row>
    <row r="1722" spans="1:2">
      <c r="A1722">
        <v>4220</v>
      </c>
      <c r="B1722">
        <v>8440</v>
      </c>
    </row>
    <row r="1723" spans="1:2">
      <c r="A1723">
        <v>4221</v>
      </c>
      <c r="B1723">
        <v>8442</v>
      </c>
    </row>
    <row r="1724" spans="1:2">
      <c r="A1724">
        <v>4222</v>
      </c>
      <c r="B1724">
        <v>8444</v>
      </c>
    </row>
    <row r="1725" spans="1:2">
      <c r="A1725">
        <v>4223</v>
      </c>
      <c r="B1725">
        <v>8446</v>
      </c>
    </row>
    <row r="1726" spans="1:2">
      <c r="A1726">
        <v>4224</v>
      </c>
      <c r="B1726">
        <v>8448</v>
      </c>
    </row>
    <row r="1727" spans="1:2">
      <c r="A1727">
        <v>4225</v>
      </c>
      <c r="B1727">
        <v>8450</v>
      </c>
    </row>
    <row r="1728" spans="1:2">
      <c r="A1728">
        <v>4226</v>
      </c>
      <c r="B1728">
        <v>8452</v>
      </c>
    </row>
    <row r="1729" spans="1:2">
      <c r="A1729">
        <v>4227</v>
      </c>
      <c r="B1729">
        <v>8454</v>
      </c>
    </row>
    <row r="1730" spans="1:2">
      <c r="A1730">
        <v>4228</v>
      </c>
      <c r="B1730">
        <v>8456</v>
      </c>
    </row>
    <row r="1731" spans="1:2">
      <c r="A1731">
        <v>4229</v>
      </c>
      <c r="B1731">
        <v>8458</v>
      </c>
    </row>
    <row r="1732" spans="1:2">
      <c r="A1732">
        <v>4230</v>
      </c>
      <c r="B1732">
        <v>8460</v>
      </c>
    </row>
    <row r="1733" spans="1:2">
      <c r="A1733">
        <v>4231</v>
      </c>
      <c r="B1733">
        <v>8462</v>
      </c>
    </row>
    <row r="1734" spans="1:2">
      <c r="A1734">
        <v>4232</v>
      </c>
      <c r="B1734">
        <v>8464</v>
      </c>
    </row>
    <row r="1735" spans="1:2">
      <c r="A1735">
        <v>4233</v>
      </c>
      <c r="B1735">
        <v>8466</v>
      </c>
    </row>
    <row r="1736" spans="1:2">
      <c r="A1736">
        <v>4234</v>
      </c>
      <c r="B1736">
        <v>8468</v>
      </c>
    </row>
    <row r="1737" spans="1:2">
      <c r="A1737">
        <v>4235</v>
      </c>
      <c r="B1737">
        <v>8470</v>
      </c>
    </row>
    <row r="1738" spans="1:2">
      <c r="A1738">
        <v>4236</v>
      </c>
      <c r="B1738">
        <v>8472</v>
      </c>
    </row>
    <row r="1739" spans="1:2">
      <c r="A1739">
        <v>4237</v>
      </c>
      <c r="B1739">
        <v>8474</v>
      </c>
    </row>
    <row r="1740" spans="1:2">
      <c r="A1740">
        <v>4238</v>
      </c>
      <c r="B1740">
        <v>8476</v>
      </c>
    </row>
    <row r="1741" spans="1:2">
      <c r="A1741">
        <v>4239</v>
      </c>
      <c r="B1741">
        <v>8478</v>
      </c>
    </row>
    <row r="1742" spans="1:2">
      <c r="A1742">
        <v>4240</v>
      </c>
      <c r="B1742">
        <v>8480</v>
      </c>
    </row>
    <row r="1743" spans="1:2">
      <c r="A1743">
        <v>4241</v>
      </c>
      <c r="B1743">
        <v>8482</v>
      </c>
    </row>
    <row r="1744" spans="1:2">
      <c r="A1744">
        <v>4242</v>
      </c>
      <c r="B1744">
        <v>8484</v>
      </c>
    </row>
    <row r="1745" spans="1:2">
      <c r="A1745">
        <v>4243</v>
      </c>
      <c r="B1745">
        <v>8486</v>
      </c>
    </row>
    <row r="1746" spans="1:2">
      <c r="A1746">
        <v>4244</v>
      </c>
      <c r="B1746">
        <v>8488</v>
      </c>
    </row>
    <row r="1747" spans="1:2">
      <c r="A1747">
        <v>4245</v>
      </c>
      <c r="B1747">
        <v>8490</v>
      </c>
    </row>
    <row r="1748" spans="1:2">
      <c r="A1748">
        <v>4246</v>
      </c>
      <c r="B1748">
        <v>8492</v>
      </c>
    </row>
    <row r="1749" spans="1:2">
      <c r="A1749">
        <v>4247</v>
      </c>
      <c r="B1749">
        <v>8494</v>
      </c>
    </row>
    <row r="1750" spans="1:2">
      <c r="A1750">
        <v>4248</v>
      </c>
      <c r="B1750">
        <v>8496</v>
      </c>
    </row>
    <row r="1751" spans="1:2">
      <c r="A1751">
        <v>4249</v>
      </c>
      <c r="B1751">
        <v>8498</v>
      </c>
    </row>
    <row r="1752" spans="1:2">
      <c r="A1752">
        <v>4250</v>
      </c>
      <c r="B1752">
        <v>8500</v>
      </c>
    </row>
    <row r="1753" spans="1:2">
      <c r="A1753">
        <v>4251</v>
      </c>
      <c r="B1753">
        <v>8502</v>
      </c>
    </row>
    <row r="1754" spans="1:2">
      <c r="A1754">
        <v>4252</v>
      </c>
      <c r="B1754">
        <v>8504</v>
      </c>
    </row>
    <row r="1755" spans="1:2">
      <c r="A1755">
        <v>4253</v>
      </c>
      <c r="B1755">
        <v>8506</v>
      </c>
    </row>
    <row r="1756" spans="1:2">
      <c r="A1756">
        <v>4254</v>
      </c>
      <c r="B1756">
        <v>8508</v>
      </c>
    </row>
    <row r="1757" spans="1:2">
      <c r="A1757">
        <v>4255</v>
      </c>
      <c r="B1757">
        <v>8510</v>
      </c>
    </row>
    <row r="1758" spans="1:2">
      <c r="A1758">
        <v>4256</v>
      </c>
      <c r="B1758">
        <v>8512</v>
      </c>
    </row>
    <row r="1759" spans="1:2">
      <c r="A1759">
        <v>4257</v>
      </c>
      <c r="B1759">
        <v>8514</v>
      </c>
    </row>
    <row r="1760" spans="1:2">
      <c r="A1760">
        <v>4258</v>
      </c>
      <c r="B1760">
        <v>8516</v>
      </c>
    </row>
    <row r="1761" spans="1:2">
      <c r="A1761">
        <v>4259</v>
      </c>
      <c r="B1761">
        <v>8518</v>
      </c>
    </row>
    <row r="1762" spans="1:2">
      <c r="A1762">
        <v>4260</v>
      </c>
      <c r="B1762">
        <v>8520</v>
      </c>
    </row>
    <row r="1763" spans="1:2">
      <c r="A1763">
        <v>4261</v>
      </c>
      <c r="B1763">
        <v>8522</v>
      </c>
    </row>
    <row r="1764" spans="1:2">
      <c r="A1764">
        <v>4262</v>
      </c>
      <c r="B1764">
        <v>8524</v>
      </c>
    </row>
    <row r="1765" spans="1:2">
      <c r="A1765">
        <v>4263</v>
      </c>
      <c r="B1765">
        <v>8526</v>
      </c>
    </row>
    <row r="1766" spans="1:2">
      <c r="A1766">
        <v>4264</v>
      </c>
      <c r="B1766">
        <v>8528</v>
      </c>
    </row>
    <row r="1767" spans="1:2">
      <c r="A1767">
        <v>4265</v>
      </c>
      <c r="B1767">
        <v>8530</v>
      </c>
    </row>
    <row r="1768" spans="1:2">
      <c r="A1768">
        <v>4266</v>
      </c>
      <c r="B1768">
        <v>8532</v>
      </c>
    </row>
    <row r="1769" spans="1:2">
      <c r="A1769">
        <v>4267</v>
      </c>
      <c r="B1769">
        <v>8534</v>
      </c>
    </row>
    <row r="1770" spans="1:2">
      <c r="A1770">
        <v>4268</v>
      </c>
      <c r="B1770">
        <v>8536</v>
      </c>
    </row>
    <row r="1771" spans="1:2">
      <c r="A1771">
        <v>4269</v>
      </c>
      <c r="B1771">
        <v>8538</v>
      </c>
    </row>
    <row r="1772" spans="1:2">
      <c r="A1772">
        <v>4270</v>
      </c>
      <c r="B1772">
        <v>8540</v>
      </c>
    </row>
    <row r="1773" spans="1:2">
      <c r="A1773">
        <v>4271</v>
      </c>
      <c r="B1773">
        <v>8542</v>
      </c>
    </row>
    <row r="1774" spans="1:2">
      <c r="A1774">
        <v>4272</v>
      </c>
      <c r="B1774">
        <v>8544</v>
      </c>
    </row>
    <row r="1775" spans="1:2">
      <c r="A1775">
        <v>4273</v>
      </c>
      <c r="B1775">
        <v>8546</v>
      </c>
    </row>
    <row r="1776" spans="1:2">
      <c r="A1776">
        <v>4274</v>
      </c>
      <c r="B1776">
        <v>8548</v>
      </c>
    </row>
    <row r="1777" spans="1:2">
      <c r="A1777">
        <v>4275</v>
      </c>
      <c r="B1777">
        <v>8550</v>
      </c>
    </row>
    <row r="1778" spans="1:2">
      <c r="A1778">
        <v>4276</v>
      </c>
      <c r="B1778">
        <v>8552</v>
      </c>
    </row>
    <row r="1779" spans="1:2">
      <c r="A1779">
        <v>4277</v>
      </c>
      <c r="B1779">
        <v>8554</v>
      </c>
    </row>
    <row r="1780" spans="1:2">
      <c r="A1780">
        <v>4278</v>
      </c>
      <c r="B1780">
        <v>8556</v>
      </c>
    </row>
    <row r="1781" spans="1:2">
      <c r="A1781">
        <v>4279</v>
      </c>
      <c r="B1781">
        <v>8558</v>
      </c>
    </row>
    <row r="1782" spans="1:2">
      <c r="A1782">
        <v>4280</v>
      </c>
      <c r="B1782">
        <v>8560</v>
      </c>
    </row>
    <row r="1783" spans="1:2">
      <c r="A1783">
        <v>4281</v>
      </c>
      <c r="B1783">
        <v>8562</v>
      </c>
    </row>
    <row r="1784" spans="1:2">
      <c r="A1784">
        <v>4282</v>
      </c>
      <c r="B1784">
        <v>8564</v>
      </c>
    </row>
    <row r="1785" spans="1:2">
      <c r="A1785">
        <v>4283</v>
      </c>
      <c r="B1785">
        <v>8566</v>
      </c>
    </row>
    <row r="1786" spans="1:2">
      <c r="A1786">
        <v>4284</v>
      </c>
      <c r="B1786">
        <v>8568</v>
      </c>
    </row>
    <row r="1787" spans="1:2">
      <c r="A1787">
        <v>4285</v>
      </c>
      <c r="B1787">
        <v>8570</v>
      </c>
    </row>
    <row r="1788" spans="1:2">
      <c r="A1788">
        <v>4286</v>
      </c>
      <c r="B1788">
        <v>8572</v>
      </c>
    </row>
    <row r="1789" spans="1:2">
      <c r="A1789">
        <v>4287</v>
      </c>
      <c r="B1789">
        <v>8574</v>
      </c>
    </row>
    <row r="1790" spans="1:2">
      <c r="A1790">
        <v>4288</v>
      </c>
      <c r="B1790">
        <v>8576</v>
      </c>
    </row>
    <row r="1791" spans="1:2">
      <c r="A1791">
        <v>4289</v>
      </c>
      <c r="B1791">
        <v>8578</v>
      </c>
    </row>
    <row r="1792" spans="1:2">
      <c r="A1792">
        <v>4290</v>
      </c>
      <c r="B1792">
        <v>8580</v>
      </c>
    </row>
    <row r="1793" spans="1:2">
      <c r="A1793">
        <v>4291</v>
      </c>
      <c r="B1793">
        <v>8582</v>
      </c>
    </row>
    <row r="1794" spans="1:2">
      <c r="A1794">
        <v>4292</v>
      </c>
      <c r="B1794">
        <v>8584</v>
      </c>
    </row>
    <row r="1795" spans="1:2">
      <c r="A1795">
        <v>4293</v>
      </c>
      <c r="B1795">
        <v>8586</v>
      </c>
    </row>
    <row r="1796" spans="1:2">
      <c r="A1796">
        <v>4294</v>
      </c>
      <c r="B1796">
        <v>8588</v>
      </c>
    </row>
    <row r="1797" spans="1:2">
      <c r="A1797">
        <v>4295</v>
      </c>
      <c r="B1797">
        <v>8590</v>
      </c>
    </row>
    <row r="1798" spans="1:2">
      <c r="A1798">
        <v>4296</v>
      </c>
      <c r="B1798">
        <v>8592</v>
      </c>
    </row>
    <row r="1799" spans="1:2">
      <c r="A1799">
        <v>4297</v>
      </c>
      <c r="B1799">
        <v>8594</v>
      </c>
    </row>
    <row r="1800" spans="1:2">
      <c r="A1800">
        <v>4298</v>
      </c>
      <c r="B1800">
        <v>8596</v>
      </c>
    </row>
    <row r="1801" spans="1:2">
      <c r="A1801">
        <v>4299</v>
      </c>
      <c r="B1801">
        <v>8598</v>
      </c>
    </row>
    <row r="1802" spans="1:2">
      <c r="A1802">
        <v>4300</v>
      </c>
      <c r="B1802">
        <v>8600</v>
      </c>
    </row>
    <row r="1803" spans="1:2">
      <c r="A1803">
        <v>4301</v>
      </c>
      <c r="B1803">
        <v>8602</v>
      </c>
    </row>
    <row r="1804" spans="1:2">
      <c r="A1804">
        <v>4302</v>
      </c>
      <c r="B1804">
        <v>8604</v>
      </c>
    </row>
    <row r="1805" spans="1:2">
      <c r="A1805">
        <v>4303</v>
      </c>
      <c r="B1805">
        <v>8606</v>
      </c>
    </row>
    <row r="1806" spans="1:2">
      <c r="A1806">
        <v>4304</v>
      </c>
      <c r="B1806">
        <v>8608</v>
      </c>
    </row>
    <row r="1807" spans="1:2">
      <c r="A1807">
        <v>4305</v>
      </c>
      <c r="B1807">
        <v>8610</v>
      </c>
    </row>
    <row r="1808" spans="1:2">
      <c r="A1808">
        <v>4306</v>
      </c>
      <c r="B1808">
        <v>8612</v>
      </c>
    </row>
    <row r="1809" spans="1:2">
      <c r="A1809">
        <v>4307</v>
      </c>
      <c r="B1809">
        <v>8614</v>
      </c>
    </row>
    <row r="1810" spans="1:2">
      <c r="A1810">
        <v>4308</v>
      </c>
      <c r="B1810">
        <v>8616</v>
      </c>
    </row>
    <row r="1811" spans="1:2">
      <c r="A1811">
        <v>4309</v>
      </c>
      <c r="B1811">
        <v>8618</v>
      </c>
    </row>
    <row r="1812" spans="1:2">
      <c r="A1812">
        <v>4310</v>
      </c>
      <c r="B1812">
        <v>8620</v>
      </c>
    </row>
    <row r="1813" spans="1:2">
      <c r="A1813">
        <v>4311</v>
      </c>
      <c r="B1813">
        <v>8622</v>
      </c>
    </row>
    <row r="1814" spans="1:2">
      <c r="A1814">
        <v>4312</v>
      </c>
      <c r="B1814">
        <v>8624</v>
      </c>
    </row>
    <row r="1815" spans="1:2">
      <c r="A1815">
        <v>4313</v>
      </c>
      <c r="B1815">
        <v>8626</v>
      </c>
    </row>
    <row r="1816" spans="1:2">
      <c r="A1816">
        <v>4314</v>
      </c>
      <c r="B1816">
        <v>8628</v>
      </c>
    </row>
    <row r="1817" spans="1:2">
      <c r="A1817">
        <v>4315</v>
      </c>
      <c r="B1817">
        <v>8630</v>
      </c>
    </row>
    <row r="1818" spans="1:2">
      <c r="A1818">
        <v>4316</v>
      </c>
      <c r="B1818">
        <v>8632</v>
      </c>
    </row>
    <row r="1819" spans="1:2">
      <c r="A1819">
        <v>4317</v>
      </c>
      <c r="B1819">
        <v>8634</v>
      </c>
    </row>
    <row r="1820" spans="1:2">
      <c r="A1820">
        <v>4318</v>
      </c>
      <c r="B1820">
        <v>8636</v>
      </c>
    </row>
    <row r="1821" spans="1:2">
      <c r="A1821">
        <v>4319</v>
      </c>
      <c r="B1821">
        <v>8638</v>
      </c>
    </row>
    <row r="1822" spans="1:2">
      <c r="A1822">
        <v>4320</v>
      </c>
      <c r="B1822">
        <v>8640</v>
      </c>
    </row>
    <row r="1823" spans="1:2">
      <c r="A1823">
        <v>4321</v>
      </c>
      <c r="B1823">
        <v>8642</v>
      </c>
    </row>
    <row r="1824" spans="1:2">
      <c r="A1824">
        <v>4322</v>
      </c>
      <c r="B1824">
        <v>8644</v>
      </c>
    </row>
    <row r="1825" spans="1:2">
      <c r="A1825">
        <v>4323</v>
      </c>
      <c r="B1825">
        <v>8646</v>
      </c>
    </row>
    <row r="1826" spans="1:2">
      <c r="A1826">
        <v>4324</v>
      </c>
      <c r="B1826">
        <v>8648</v>
      </c>
    </row>
    <row r="1827" spans="1:2">
      <c r="A1827">
        <v>4325</v>
      </c>
      <c r="B1827">
        <v>8650</v>
      </c>
    </row>
    <row r="1828" spans="1:2">
      <c r="A1828">
        <v>4326</v>
      </c>
      <c r="B1828">
        <v>8652</v>
      </c>
    </row>
    <row r="1829" spans="1:2">
      <c r="A1829">
        <v>4327</v>
      </c>
      <c r="B1829">
        <v>8654</v>
      </c>
    </row>
    <row r="1830" spans="1:2">
      <c r="A1830">
        <v>4328</v>
      </c>
      <c r="B1830">
        <v>8656</v>
      </c>
    </row>
    <row r="1831" spans="1:2">
      <c r="A1831">
        <v>4329</v>
      </c>
      <c r="B1831">
        <v>8658</v>
      </c>
    </row>
    <row r="1832" spans="1:2">
      <c r="A1832">
        <v>4330</v>
      </c>
      <c r="B1832">
        <v>8660</v>
      </c>
    </row>
    <row r="1833" spans="1:2">
      <c r="A1833">
        <v>4331</v>
      </c>
      <c r="B1833">
        <v>8662</v>
      </c>
    </row>
    <row r="1834" spans="1:2">
      <c r="A1834">
        <v>4332</v>
      </c>
      <c r="B1834">
        <v>8664</v>
      </c>
    </row>
    <row r="1835" spans="1:2">
      <c r="A1835">
        <v>4333</v>
      </c>
      <c r="B1835">
        <v>8666</v>
      </c>
    </row>
    <row r="1836" spans="1:2">
      <c r="A1836">
        <v>4334</v>
      </c>
      <c r="B1836">
        <v>8668</v>
      </c>
    </row>
    <row r="1837" spans="1:2">
      <c r="A1837">
        <v>4335</v>
      </c>
      <c r="B1837">
        <v>8670</v>
      </c>
    </row>
    <row r="1838" spans="1:2">
      <c r="A1838">
        <v>4336</v>
      </c>
      <c r="B1838">
        <v>8672</v>
      </c>
    </row>
    <row r="1839" spans="1:2">
      <c r="A1839">
        <v>4337</v>
      </c>
      <c r="B1839">
        <v>8674</v>
      </c>
    </row>
    <row r="1840" spans="1:2">
      <c r="A1840">
        <v>4338</v>
      </c>
      <c r="B1840">
        <v>8676</v>
      </c>
    </row>
    <row r="1841" spans="1:2">
      <c r="A1841">
        <v>4339</v>
      </c>
      <c r="B1841">
        <v>8678</v>
      </c>
    </row>
    <row r="1842" spans="1:2">
      <c r="A1842">
        <v>4340</v>
      </c>
      <c r="B1842">
        <v>8680</v>
      </c>
    </row>
    <row r="1843" spans="1:2">
      <c r="A1843">
        <v>4341</v>
      </c>
      <c r="B1843">
        <v>8682</v>
      </c>
    </row>
    <row r="1844" spans="1:2">
      <c r="A1844">
        <v>4342</v>
      </c>
      <c r="B1844">
        <v>8684</v>
      </c>
    </row>
    <row r="1845" spans="1:2">
      <c r="A1845">
        <v>4343</v>
      </c>
      <c r="B1845">
        <v>8686</v>
      </c>
    </row>
    <row r="1846" spans="1:2">
      <c r="A1846">
        <v>4344</v>
      </c>
      <c r="B1846">
        <v>8688</v>
      </c>
    </row>
    <row r="1847" spans="1:2">
      <c r="A1847">
        <v>4345</v>
      </c>
      <c r="B1847">
        <v>8690</v>
      </c>
    </row>
    <row r="1848" spans="1:2">
      <c r="A1848">
        <v>4346</v>
      </c>
      <c r="B1848">
        <v>8692</v>
      </c>
    </row>
    <row r="1849" spans="1:2">
      <c r="A1849">
        <v>4347</v>
      </c>
      <c r="B1849">
        <v>8694</v>
      </c>
    </row>
    <row r="1850" spans="1:2">
      <c r="A1850">
        <v>4348</v>
      </c>
      <c r="B1850">
        <v>8696</v>
      </c>
    </row>
    <row r="1851" spans="1:2">
      <c r="A1851">
        <v>4349</v>
      </c>
      <c r="B1851">
        <v>8698</v>
      </c>
    </row>
    <row r="1852" spans="1:2">
      <c r="A1852">
        <v>4350</v>
      </c>
      <c r="B1852">
        <v>8700</v>
      </c>
    </row>
    <row r="1853" spans="1:2">
      <c r="A1853">
        <v>4351</v>
      </c>
      <c r="B1853">
        <v>8702</v>
      </c>
    </row>
    <row r="1854" spans="1:2">
      <c r="A1854">
        <v>4352</v>
      </c>
      <c r="B1854">
        <v>8704</v>
      </c>
    </row>
    <row r="1855" spans="1:2">
      <c r="A1855">
        <v>4353</v>
      </c>
      <c r="B1855">
        <v>8706</v>
      </c>
    </row>
    <row r="1856" spans="1:2">
      <c r="A1856">
        <v>4354</v>
      </c>
      <c r="B1856">
        <v>8708</v>
      </c>
    </row>
    <row r="1857" spans="1:2">
      <c r="A1857">
        <v>4355</v>
      </c>
      <c r="B1857">
        <v>8710</v>
      </c>
    </row>
    <row r="1858" spans="1:2">
      <c r="A1858">
        <v>4356</v>
      </c>
      <c r="B1858">
        <v>8712</v>
      </c>
    </row>
    <row r="1859" spans="1:2">
      <c r="A1859">
        <v>4357</v>
      </c>
      <c r="B1859">
        <v>8714</v>
      </c>
    </row>
    <row r="1860" spans="1:2">
      <c r="A1860">
        <v>4358</v>
      </c>
      <c r="B1860">
        <v>8716</v>
      </c>
    </row>
    <row r="1861" spans="1:2">
      <c r="A1861">
        <v>4359</v>
      </c>
      <c r="B1861">
        <v>8718</v>
      </c>
    </row>
    <row r="1862" spans="1:2">
      <c r="A1862">
        <v>4360</v>
      </c>
      <c r="B1862">
        <v>8720</v>
      </c>
    </row>
    <row r="1863" spans="1:2">
      <c r="A1863">
        <v>4361</v>
      </c>
      <c r="B1863">
        <v>8722</v>
      </c>
    </row>
    <row r="1864" spans="1:2">
      <c r="A1864">
        <v>4362</v>
      </c>
      <c r="B1864">
        <v>8724</v>
      </c>
    </row>
    <row r="1865" spans="1:2">
      <c r="A1865">
        <v>4363</v>
      </c>
      <c r="B1865">
        <v>8726</v>
      </c>
    </row>
    <row r="1866" spans="1:2">
      <c r="A1866">
        <v>4364</v>
      </c>
      <c r="B1866">
        <v>8728</v>
      </c>
    </row>
    <row r="1867" spans="1:2">
      <c r="A1867">
        <v>4365</v>
      </c>
      <c r="B1867">
        <v>8730</v>
      </c>
    </row>
    <row r="1868" spans="1:2">
      <c r="A1868">
        <v>4366</v>
      </c>
      <c r="B1868">
        <v>8732</v>
      </c>
    </row>
    <row r="1869" spans="1:2">
      <c r="A1869">
        <v>4367</v>
      </c>
      <c r="B1869">
        <v>8734</v>
      </c>
    </row>
    <row r="1870" spans="1:2">
      <c r="A1870">
        <v>4368</v>
      </c>
      <c r="B1870">
        <v>8736</v>
      </c>
    </row>
    <row r="1871" spans="1:2">
      <c r="A1871">
        <v>4369</v>
      </c>
      <c r="B1871">
        <v>8738</v>
      </c>
    </row>
    <row r="1872" spans="1:2">
      <c r="A1872">
        <v>4370</v>
      </c>
      <c r="B1872">
        <v>8740</v>
      </c>
    </row>
    <row r="1873" spans="1:2">
      <c r="A1873">
        <v>4371</v>
      </c>
      <c r="B1873">
        <v>8742</v>
      </c>
    </row>
    <row r="1874" spans="1:2">
      <c r="A1874">
        <v>4372</v>
      </c>
      <c r="B1874">
        <v>8744</v>
      </c>
    </row>
    <row r="1875" spans="1:2">
      <c r="A1875">
        <v>4373</v>
      </c>
      <c r="B1875">
        <v>8746</v>
      </c>
    </row>
    <row r="1876" spans="1:2">
      <c r="A1876">
        <v>4374</v>
      </c>
      <c r="B1876">
        <v>8748</v>
      </c>
    </row>
    <row r="1877" spans="1:2">
      <c r="A1877">
        <v>4375</v>
      </c>
      <c r="B1877">
        <v>8750</v>
      </c>
    </row>
    <row r="1878" spans="1:2">
      <c r="A1878">
        <v>4376</v>
      </c>
      <c r="B1878">
        <v>8752</v>
      </c>
    </row>
    <row r="1879" spans="1:2">
      <c r="A1879">
        <v>4377</v>
      </c>
      <c r="B1879">
        <v>8754</v>
      </c>
    </row>
    <row r="1880" spans="1:2">
      <c r="A1880">
        <v>4378</v>
      </c>
      <c r="B1880">
        <v>8756</v>
      </c>
    </row>
    <row r="1881" spans="1:2">
      <c r="A1881">
        <v>4379</v>
      </c>
      <c r="B1881">
        <v>8758</v>
      </c>
    </row>
    <row r="1882" spans="1:2">
      <c r="A1882">
        <v>4380</v>
      </c>
      <c r="B1882">
        <v>8760</v>
      </c>
    </row>
    <row r="1883" spans="1:2">
      <c r="A1883">
        <v>4381</v>
      </c>
      <c r="B1883">
        <v>8762</v>
      </c>
    </row>
    <row r="1884" spans="1:2">
      <c r="A1884">
        <v>4382</v>
      </c>
      <c r="B1884">
        <v>8764</v>
      </c>
    </row>
    <row r="1885" spans="1:2">
      <c r="A1885">
        <v>4383</v>
      </c>
      <c r="B1885">
        <v>8766</v>
      </c>
    </row>
    <row r="1886" spans="1:2">
      <c r="A1886">
        <v>4384</v>
      </c>
      <c r="B1886">
        <v>8768</v>
      </c>
    </row>
    <row r="1887" spans="1:2">
      <c r="A1887">
        <v>4385</v>
      </c>
      <c r="B1887">
        <v>8770</v>
      </c>
    </row>
    <row r="1888" spans="1:2">
      <c r="A1888">
        <v>4386</v>
      </c>
      <c r="B1888">
        <v>8772</v>
      </c>
    </row>
    <row r="1889" spans="1:2">
      <c r="A1889">
        <v>4387</v>
      </c>
      <c r="B1889">
        <v>8774</v>
      </c>
    </row>
    <row r="1890" spans="1:2">
      <c r="A1890">
        <v>4388</v>
      </c>
      <c r="B1890">
        <v>8776</v>
      </c>
    </row>
    <row r="1891" spans="1:2">
      <c r="A1891">
        <v>4389</v>
      </c>
      <c r="B1891">
        <v>8778</v>
      </c>
    </row>
    <row r="1892" spans="1:2">
      <c r="A1892">
        <v>4390</v>
      </c>
      <c r="B1892">
        <v>8780</v>
      </c>
    </row>
    <row r="1893" spans="1:2">
      <c r="A1893">
        <v>4391</v>
      </c>
      <c r="B1893">
        <v>8782</v>
      </c>
    </row>
    <row r="1894" spans="1:2">
      <c r="A1894">
        <v>4392</v>
      </c>
      <c r="B1894">
        <v>8784</v>
      </c>
    </row>
    <row r="1895" spans="1:2">
      <c r="A1895">
        <v>4393</v>
      </c>
      <c r="B1895">
        <v>8786</v>
      </c>
    </row>
    <row r="1896" spans="1:2">
      <c r="A1896">
        <v>4394</v>
      </c>
      <c r="B1896">
        <v>8788</v>
      </c>
    </row>
    <row r="1897" spans="1:2">
      <c r="A1897">
        <v>4395</v>
      </c>
      <c r="B1897">
        <v>8790</v>
      </c>
    </row>
    <row r="1898" spans="1:2">
      <c r="A1898">
        <v>4396</v>
      </c>
      <c r="B1898">
        <v>8792</v>
      </c>
    </row>
    <row r="1899" spans="1:2">
      <c r="A1899">
        <v>4397</v>
      </c>
      <c r="B1899">
        <v>8794</v>
      </c>
    </row>
    <row r="1900" spans="1:2">
      <c r="A1900">
        <v>4398</v>
      </c>
      <c r="B1900">
        <v>8796</v>
      </c>
    </row>
    <row r="1901" spans="1:2">
      <c r="A1901">
        <v>4399</v>
      </c>
      <c r="B1901">
        <v>8798</v>
      </c>
    </row>
    <row r="1902" spans="1:2">
      <c r="A1902">
        <v>4400</v>
      </c>
      <c r="B1902">
        <v>8800</v>
      </c>
    </row>
    <row r="1903" spans="1:2">
      <c r="A1903">
        <v>4401</v>
      </c>
      <c r="B1903">
        <v>8802</v>
      </c>
    </row>
    <row r="1904" spans="1:2">
      <c r="A1904">
        <v>4402</v>
      </c>
      <c r="B1904">
        <v>8804</v>
      </c>
    </row>
    <row r="1905" spans="1:2">
      <c r="A1905">
        <v>4403</v>
      </c>
      <c r="B1905">
        <v>8806</v>
      </c>
    </row>
    <row r="1906" spans="1:2">
      <c r="A1906">
        <v>4404</v>
      </c>
      <c r="B1906">
        <v>8808</v>
      </c>
    </row>
    <row r="1907" spans="1:2">
      <c r="A1907">
        <v>4405</v>
      </c>
      <c r="B1907">
        <v>8810</v>
      </c>
    </row>
    <row r="1908" spans="1:2">
      <c r="A1908">
        <v>4406</v>
      </c>
      <c r="B1908">
        <v>8812</v>
      </c>
    </row>
    <row r="1909" spans="1:2">
      <c r="A1909">
        <v>4407</v>
      </c>
      <c r="B1909">
        <v>8814</v>
      </c>
    </row>
    <row r="1910" spans="1:2">
      <c r="A1910">
        <v>4408</v>
      </c>
      <c r="B1910">
        <v>8816</v>
      </c>
    </row>
    <row r="1911" spans="1:2">
      <c r="A1911">
        <v>4409</v>
      </c>
      <c r="B1911">
        <v>8818</v>
      </c>
    </row>
    <row r="1912" spans="1:2">
      <c r="A1912">
        <v>4410</v>
      </c>
      <c r="B1912">
        <v>8820</v>
      </c>
    </row>
    <row r="1913" spans="1:2">
      <c r="A1913">
        <v>4411</v>
      </c>
      <c r="B1913">
        <v>8822</v>
      </c>
    </row>
    <row r="1914" spans="1:2">
      <c r="A1914">
        <v>4412</v>
      </c>
      <c r="B1914">
        <v>8824</v>
      </c>
    </row>
    <row r="1915" spans="1:2">
      <c r="A1915">
        <v>4413</v>
      </c>
      <c r="B1915">
        <v>8826</v>
      </c>
    </row>
    <row r="1916" spans="1:2">
      <c r="A1916">
        <v>4414</v>
      </c>
      <c r="B1916">
        <v>8828</v>
      </c>
    </row>
    <row r="1917" spans="1:2">
      <c r="A1917">
        <v>4415</v>
      </c>
      <c r="B1917">
        <v>8830</v>
      </c>
    </row>
    <row r="1918" spans="1:2">
      <c r="A1918">
        <v>4416</v>
      </c>
      <c r="B1918">
        <v>8832</v>
      </c>
    </row>
    <row r="1919" spans="1:2">
      <c r="A1919">
        <v>4417</v>
      </c>
      <c r="B1919">
        <v>8834</v>
      </c>
    </row>
    <row r="1920" spans="1:2">
      <c r="A1920">
        <v>4418</v>
      </c>
      <c r="B1920">
        <v>8836</v>
      </c>
    </row>
    <row r="1921" spans="1:2">
      <c r="A1921">
        <v>4419</v>
      </c>
      <c r="B1921">
        <v>8838</v>
      </c>
    </row>
    <row r="1922" spans="1:2">
      <c r="A1922">
        <v>4420</v>
      </c>
      <c r="B1922">
        <v>8840</v>
      </c>
    </row>
    <row r="1923" spans="1:2">
      <c r="A1923">
        <v>4421</v>
      </c>
      <c r="B1923">
        <v>8842</v>
      </c>
    </row>
    <row r="1924" spans="1:2">
      <c r="A1924">
        <v>4422</v>
      </c>
      <c r="B1924">
        <v>8844</v>
      </c>
    </row>
    <row r="1925" spans="1:2">
      <c r="A1925">
        <v>4423</v>
      </c>
      <c r="B1925">
        <v>8846</v>
      </c>
    </row>
    <row r="1926" spans="1:2">
      <c r="A1926">
        <v>4424</v>
      </c>
      <c r="B1926">
        <v>8848</v>
      </c>
    </row>
    <row r="1927" spans="1:2">
      <c r="A1927">
        <v>4425</v>
      </c>
      <c r="B1927">
        <v>8850</v>
      </c>
    </row>
    <row r="1928" spans="1:2">
      <c r="A1928">
        <v>4426</v>
      </c>
      <c r="B1928">
        <v>8852</v>
      </c>
    </row>
    <row r="1929" spans="1:2">
      <c r="A1929">
        <v>4427</v>
      </c>
      <c r="B1929">
        <v>8854</v>
      </c>
    </row>
    <row r="1930" spans="1:2">
      <c r="A1930">
        <v>4428</v>
      </c>
      <c r="B1930">
        <v>8856</v>
      </c>
    </row>
    <row r="1931" spans="1:2">
      <c r="A1931">
        <v>4429</v>
      </c>
      <c r="B1931">
        <v>8858</v>
      </c>
    </row>
    <row r="1932" spans="1:2">
      <c r="A1932">
        <v>4430</v>
      </c>
      <c r="B1932">
        <v>8860</v>
      </c>
    </row>
    <row r="1933" spans="1:2">
      <c r="A1933">
        <v>4431</v>
      </c>
      <c r="B1933">
        <v>8862</v>
      </c>
    </row>
    <row r="1934" spans="1:2">
      <c r="A1934">
        <v>4432</v>
      </c>
      <c r="B1934">
        <v>8864</v>
      </c>
    </row>
    <row r="1935" spans="1:2">
      <c r="A1935">
        <v>4433</v>
      </c>
      <c r="B1935">
        <v>8866</v>
      </c>
    </row>
    <row r="1936" spans="1:2">
      <c r="A1936">
        <v>4434</v>
      </c>
      <c r="B1936">
        <v>8868</v>
      </c>
    </row>
    <row r="1937" spans="1:2">
      <c r="A1937">
        <v>4435</v>
      </c>
      <c r="B1937">
        <v>8870</v>
      </c>
    </row>
    <row r="1938" spans="1:2">
      <c r="A1938">
        <v>4436</v>
      </c>
      <c r="B1938">
        <v>8872</v>
      </c>
    </row>
    <row r="1939" spans="1:2">
      <c r="A1939">
        <v>4437</v>
      </c>
      <c r="B1939">
        <v>8874</v>
      </c>
    </row>
    <row r="1940" spans="1:2">
      <c r="A1940">
        <v>4438</v>
      </c>
      <c r="B1940">
        <v>8876</v>
      </c>
    </row>
    <row r="1941" spans="1:2">
      <c r="A1941">
        <v>4439</v>
      </c>
      <c r="B1941">
        <v>8878</v>
      </c>
    </row>
    <row r="1942" spans="1:2">
      <c r="A1942">
        <v>4440</v>
      </c>
      <c r="B1942">
        <v>8880</v>
      </c>
    </row>
    <row r="1943" spans="1:2">
      <c r="A1943">
        <v>4441</v>
      </c>
      <c r="B1943">
        <v>8882</v>
      </c>
    </row>
    <row r="1944" spans="1:2">
      <c r="A1944">
        <v>4442</v>
      </c>
      <c r="B1944">
        <v>8884</v>
      </c>
    </row>
    <row r="1945" spans="1:2">
      <c r="A1945">
        <v>4443</v>
      </c>
      <c r="B1945">
        <v>8886</v>
      </c>
    </row>
    <row r="1946" spans="1:2">
      <c r="A1946">
        <v>4444</v>
      </c>
      <c r="B1946">
        <v>8888</v>
      </c>
    </row>
    <row r="1947" spans="1:2">
      <c r="A1947">
        <v>4445</v>
      </c>
      <c r="B1947">
        <v>8890</v>
      </c>
    </row>
    <row r="1948" spans="1:2">
      <c r="A1948">
        <v>4446</v>
      </c>
      <c r="B1948">
        <v>8892</v>
      </c>
    </row>
    <row r="1949" spans="1:2">
      <c r="A1949">
        <v>4447</v>
      </c>
      <c r="B1949">
        <v>8894</v>
      </c>
    </row>
    <row r="1950" spans="1:2">
      <c r="A1950">
        <v>4448</v>
      </c>
      <c r="B1950">
        <v>8896</v>
      </c>
    </row>
    <row r="1951" spans="1:2">
      <c r="A1951">
        <v>4449</v>
      </c>
      <c r="B1951">
        <v>8898</v>
      </c>
    </row>
    <row r="1952" spans="1:2">
      <c r="A1952">
        <v>4450</v>
      </c>
      <c r="B1952">
        <v>8900</v>
      </c>
    </row>
    <row r="1953" spans="1:2">
      <c r="A1953">
        <v>4451</v>
      </c>
      <c r="B1953">
        <v>8902</v>
      </c>
    </row>
    <row r="1954" spans="1:2">
      <c r="A1954">
        <v>4452</v>
      </c>
      <c r="B1954">
        <v>8904</v>
      </c>
    </row>
    <row r="1955" spans="1:2">
      <c r="A1955">
        <v>4453</v>
      </c>
      <c r="B1955">
        <v>8906</v>
      </c>
    </row>
    <row r="1956" spans="1:2">
      <c r="A1956">
        <v>4454</v>
      </c>
      <c r="B1956">
        <v>8908</v>
      </c>
    </row>
    <row r="1957" spans="1:2">
      <c r="A1957">
        <v>4455</v>
      </c>
      <c r="B1957">
        <v>8910</v>
      </c>
    </row>
    <row r="1958" spans="1:2">
      <c r="A1958">
        <v>4456</v>
      </c>
      <c r="B1958">
        <v>8912</v>
      </c>
    </row>
    <row r="1959" spans="1:2">
      <c r="A1959">
        <v>4457</v>
      </c>
      <c r="B1959">
        <v>8914</v>
      </c>
    </row>
    <row r="1960" spans="1:2">
      <c r="A1960">
        <v>4458</v>
      </c>
      <c r="B1960">
        <v>8916</v>
      </c>
    </row>
    <row r="1961" spans="1:2">
      <c r="A1961">
        <v>4459</v>
      </c>
      <c r="B1961">
        <v>8918</v>
      </c>
    </row>
    <row r="1962" spans="1:2">
      <c r="A1962">
        <v>4460</v>
      </c>
      <c r="B1962">
        <v>8920</v>
      </c>
    </row>
    <row r="1963" spans="1:2">
      <c r="A1963">
        <v>4461</v>
      </c>
      <c r="B1963">
        <v>8922</v>
      </c>
    </row>
    <row r="1964" spans="1:2">
      <c r="A1964">
        <v>4462</v>
      </c>
      <c r="B1964">
        <v>8924</v>
      </c>
    </row>
    <row r="1965" spans="1:2">
      <c r="A1965">
        <v>4463</v>
      </c>
      <c r="B1965">
        <v>8926</v>
      </c>
    </row>
    <row r="1966" spans="1:2">
      <c r="A1966">
        <v>4464</v>
      </c>
      <c r="B1966">
        <v>8928</v>
      </c>
    </row>
    <row r="1967" spans="1:2">
      <c r="A1967">
        <v>4465</v>
      </c>
      <c r="B1967">
        <v>8930</v>
      </c>
    </row>
    <row r="1968" spans="1:2">
      <c r="A1968">
        <v>4466</v>
      </c>
      <c r="B1968">
        <v>8932</v>
      </c>
    </row>
    <row r="1969" spans="1:2">
      <c r="A1969">
        <v>4467</v>
      </c>
      <c r="B1969">
        <v>8934</v>
      </c>
    </row>
    <row r="1970" spans="1:2">
      <c r="A1970">
        <v>4468</v>
      </c>
      <c r="B1970">
        <v>8936</v>
      </c>
    </row>
    <row r="1971" spans="1:2">
      <c r="A1971">
        <v>4469</v>
      </c>
      <c r="B1971">
        <v>8938</v>
      </c>
    </row>
    <row r="1972" spans="1:2">
      <c r="A1972">
        <v>4470</v>
      </c>
      <c r="B1972">
        <v>8940</v>
      </c>
    </row>
    <row r="1973" spans="1:2">
      <c r="A1973">
        <v>4471</v>
      </c>
      <c r="B1973">
        <v>8942</v>
      </c>
    </row>
    <row r="1974" spans="1:2">
      <c r="A1974">
        <v>4472</v>
      </c>
      <c r="B1974">
        <v>8944</v>
      </c>
    </row>
    <row r="1975" spans="1:2">
      <c r="A1975">
        <v>4473</v>
      </c>
      <c r="B1975">
        <v>8946</v>
      </c>
    </row>
    <row r="1976" spans="1:2">
      <c r="A1976">
        <v>4474</v>
      </c>
      <c r="B1976">
        <v>8948</v>
      </c>
    </row>
    <row r="1977" spans="1:2">
      <c r="A1977">
        <v>4475</v>
      </c>
      <c r="B1977">
        <v>8950</v>
      </c>
    </row>
    <row r="1978" spans="1:2">
      <c r="A1978">
        <v>4476</v>
      </c>
      <c r="B1978">
        <v>8952</v>
      </c>
    </row>
    <row r="1979" spans="1:2">
      <c r="A1979">
        <v>4477</v>
      </c>
      <c r="B1979">
        <v>8954</v>
      </c>
    </row>
    <row r="1980" spans="1:2">
      <c r="A1980">
        <v>4478</v>
      </c>
      <c r="B1980">
        <v>8956</v>
      </c>
    </row>
    <row r="1981" spans="1:2">
      <c r="A1981">
        <v>4479</v>
      </c>
      <c r="B1981">
        <v>8958</v>
      </c>
    </row>
    <row r="1982" spans="1:2">
      <c r="A1982">
        <v>4480</v>
      </c>
      <c r="B1982">
        <v>8960</v>
      </c>
    </row>
    <row r="1983" spans="1:2">
      <c r="A1983">
        <v>4481</v>
      </c>
      <c r="B1983">
        <v>8962</v>
      </c>
    </row>
    <row r="1984" spans="1:2">
      <c r="A1984">
        <v>4482</v>
      </c>
      <c r="B1984">
        <v>8964</v>
      </c>
    </row>
    <row r="1985" spans="1:2">
      <c r="A1985">
        <v>4483</v>
      </c>
      <c r="B1985">
        <v>8966</v>
      </c>
    </row>
    <row r="1986" spans="1:2">
      <c r="A1986">
        <v>4484</v>
      </c>
      <c r="B1986">
        <v>8968</v>
      </c>
    </row>
    <row r="1987" spans="1:2">
      <c r="A1987">
        <v>4485</v>
      </c>
      <c r="B1987">
        <v>8970</v>
      </c>
    </row>
    <row r="1988" spans="1:2">
      <c r="A1988">
        <v>4486</v>
      </c>
      <c r="B1988">
        <v>8972</v>
      </c>
    </row>
    <row r="1989" spans="1:2">
      <c r="A1989">
        <v>4487</v>
      </c>
      <c r="B1989">
        <v>8974</v>
      </c>
    </row>
    <row r="1990" spans="1:2">
      <c r="A1990">
        <v>4488</v>
      </c>
      <c r="B1990">
        <v>8976</v>
      </c>
    </row>
    <row r="1991" spans="1:2">
      <c r="A1991">
        <v>4489</v>
      </c>
      <c r="B1991">
        <v>8978</v>
      </c>
    </row>
    <row r="1992" spans="1:2">
      <c r="A1992">
        <v>4490</v>
      </c>
      <c r="B1992">
        <v>8980</v>
      </c>
    </row>
    <row r="1993" spans="1:2">
      <c r="A1993">
        <v>4491</v>
      </c>
      <c r="B1993">
        <v>8982</v>
      </c>
    </row>
    <row r="1994" spans="1:2">
      <c r="A1994">
        <v>4492</v>
      </c>
      <c r="B1994">
        <v>8984</v>
      </c>
    </row>
    <row r="1995" spans="1:2">
      <c r="A1995">
        <v>4493</v>
      </c>
      <c r="B1995">
        <v>8986</v>
      </c>
    </row>
    <row r="1996" spans="1:2">
      <c r="A1996">
        <v>4494</v>
      </c>
      <c r="B1996">
        <v>8988</v>
      </c>
    </row>
    <row r="1997" spans="1:2">
      <c r="A1997">
        <v>4495</v>
      </c>
      <c r="B1997">
        <v>8990</v>
      </c>
    </row>
    <row r="1998" spans="1:2">
      <c r="A1998">
        <v>4496</v>
      </c>
      <c r="B1998">
        <v>8992</v>
      </c>
    </row>
    <row r="1999" spans="1:2">
      <c r="A1999">
        <v>4497</v>
      </c>
      <c r="B1999">
        <v>8994</v>
      </c>
    </row>
    <row r="2000" spans="1:2">
      <c r="A2000">
        <v>4498</v>
      </c>
      <c r="B2000">
        <v>8996</v>
      </c>
    </row>
    <row r="2001" spans="1:2">
      <c r="A2001">
        <v>4499</v>
      </c>
      <c r="B2001">
        <v>8998</v>
      </c>
    </row>
    <row r="2002" spans="1:2">
      <c r="A2002">
        <v>4500</v>
      </c>
      <c r="B2002">
        <v>9000</v>
      </c>
    </row>
    <row r="2003" spans="1:2">
      <c r="A2003">
        <v>4501</v>
      </c>
      <c r="B2003">
        <v>9002</v>
      </c>
    </row>
    <row r="2004" spans="1:2">
      <c r="A2004">
        <v>4502</v>
      </c>
      <c r="B2004">
        <v>9004</v>
      </c>
    </row>
    <row r="2005" spans="1:2">
      <c r="A2005">
        <v>4503</v>
      </c>
      <c r="B2005">
        <v>9006</v>
      </c>
    </row>
    <row r="2006" spans="1:2">
      <c r="A2006">
        <v>4504</v>
      </c>
      <c r="B2006">
        <v>9008</v>
      </c>
    </row>
    <row r="2007" spans="1:2">
      <c r="A2007">
        <v>4505</v>
      </c>
      <c r="B2007">
        <v>9010</v>
      </c>
    </row>
    <row r="2008" spans="1:2">
      <c r="A2008">
        <v>4506</v>
      </c>
      <c r="B2008">
        <v>9012</v>
      </c>
    </row>
    <row r="2009" spans="1:2">
      <c r="A2009">
        <v>4507</v>
      </c>
      <c r="B2009">
        <v>9014</v>
      </c>
    </row>
    <row r="2010" spans="1:2">
      <c r="A2010">
        <v>4508</v>
      </c>
      <c r="B2010">
        <v>9016</v>
      </c>
    </row>
    <row r="2011" spans="1:2">
      <c r="A2011">
        <v>4509</v>
      </c>
      <c r="B2011">
        <v>9018</v>
      </c>
    </row>
    <row r="2012" spans="1:2">
      <c r="A2012">
        <v>4510</v>
      </c>
      <c r="B2012">
        <v>9020</v>
      </c>
    </row>
    <row r="2013" spans="1:2">
      <c r="A2013">
        <v>4511</v>
      </c>
      <c r="B2013">
        <v>9022</v>
      </c>
    </row>
    <row r="2014" spans="1:2">
      <c r="A2014">
        <v>4512</v>
      </c>
      <c r="B2014">
        <v>9024</v>
      </c>
    </row>
    <row r="2015" spans="1:2">
      <c r="A2015">
        <v>4513</v>
      </c>
      <c r="B2015">
        <v>9026</v>
      </c>
    </row>
    <row r="2016" spans="1:2">
      <c r="A2016">
        <v>4514</v>
      </c>
      <c r="B2016">
        <v>9028</v>
      </c>
    </row>
    <row r="2017" spans="1:2">
      <c r="A2017">
        <v>4515</v>
      </c>
      <c r="B2017">
        <v>9030</v>
      </c>
    </row>
    <row r="2018" spans="1:2">
      <c r="A2018">
        <v>4516</v>
      </c>
      <c r="B2018">
        <v>9032</v>
      </c>
    </row>
    <row r="2019" spans="1:2">
      <c r="A2019">
        <v>4517</v>
      </c>
      <c r="B2019">
        <v>9034</v>
      </c>
    </row>
    <row r="2020" spans="1:2">
      <c r="A2020">
        <v>4518</v>
      </c>
      <c r="B2020">
        <v>9036</v>
      </c>
    </row>
    <row r="2021" spans="1:2">
      <c r="A2021">
        <v>4519</v>
      </c>
      <c r="B2021">
        <v>9038</v>
      </c>
    </row>
    <row r="2022" spans="1:2">
      <c r="A2022">
        <v>4520</v>
      </c>
      <c r="B2022">
        <v>9040</v>
      </c>
    </row>
    <row r="2023" spans="1:2">
      <c r="A2023">
        <v>4521</v>
      </c>
      <c r="B2023">
        <v>9042</v>
      </c>
    </row>
    <row r="2024" spans="1:2">
      <c r="A2024">
        <v>4522</v>
      </c>
      <c r="B2024">
        <v>9044</v>
      </c>
    </row>
    <row r="2025" spans="1:2">
      <c r="A2025">
        <v>4523</v>
      </c>
      <c r="B2025">
        <v>9046</v>
      </c>
    </row>
    <row r="2026" spans="1:2">
      <c r="A2026">
        <v>4524</v>
      </c>
      <c r="B2026">
        <v>9048</v>
      </c>
    </row>
    <row r="2027" spans="1:2">
      <c r="A2027">
        <v>4525</v>
      </c>
      <c r="B2027">
        <v>9050</v>
      </c>
    </row>
    <row r="2028" spans="1:2">
      <c r="A2028">
        <v>4526</v>
      </c>
      <c r="B2028">
        <v>9052</v>
      </c>
    </row>
    <row r="2029" spans="1:2">
      <c r="A2029">
        <v>4527</v>
      </c>
      <c r="B2029">
        <v>9054</v>
      </c>
    </row>
    <row r="2030" spans="1:2">
      <c r="A2030">
        <v>4528</v>
      </c>
      <c r="B2030">
        <v>9056</v>
      </c>
    </row>
    <row r="2031" spans="1:2">
      <c r="A2031">
        <v>4529</v>
      </c>
      <c r="B2031">
        <v>9058</v>
      </c>
    </row>
    <row r="2032" spans="1:2">
      <c r="A2032">
        <v>4530</v>
      </c>
      <c r="B2032">
        <v>9060</v>
      </c>
    </row>
    <row r="2033" spans="1:2">
      <c r="A2033">
        <v>4531</v>
      </c>
      <c r="B2033">
        <v>9062</v>
      </c>
    </row>
    <row r="2034" spans="1:2">
      <c r="A2034">
        <v>4532</v>
      </c>
      <c r="B2034">
        <v>9064</v>
      </c>
    </row>
    <row r="2035" spans="1:2">
      <c r="A2035">
        <v>4533</v>
      </c>
      <c r="B2035">
        <v>9066</v>
      </c>
    </row>
    <row r="2036" spans="1:2">
      <c r="A2036">
        <v>4534</v>
      </c>
      <c r="B2036">
        <v>9068</v>
      </c>
    </row>
    <row r="2037" spans="1:2">
      <c r="A2037">
        <v>4535</v>
      </c>
      <c r="B2037">
        <v>9070</v>
      </c>
    </row>
    <row r="2038" spans="1:2">
      <c r="A2038">
        <v>4536</v>
      </c>
      <c r="B2038">
        <v>9072</v>
      </c>
    </row>
    <row r="2039" spans="1:2">
      <c r="A2039">
        <v>4537</v>
      </c>
      <c r="B2039">
        <v>9074</v>
      </c>
    </row>
    <row r="2040" spans="1:2">
      <c r="A2040">
        <v>4538</v>
      </c>
      <c r="B2040">
        <v>9076</v>
      </c>
    </row>
    <row r="2041" spans="1:2">
      <c r="A2041">
        <v>4539</v>
      </c>
      <c r="B2041">
        <v>9078</v>
      </c>
    </row>
    <row r="2042" spans="1:2">
      <c r="A2042">
        <v>4540</v>
      </c>
      <c r="B2042">
        <v>9080</v>
      </c>
    </row>
    <row r="2043" spans="1:2">
      <c r="A2043">
        <v>4541</v>
      </c>
      <c r="B2043">
        <v>9082</v>
      </c>
    </row>
    <row r="2044" spans="1:2">
      <c r="A2044">
        <v>4542</v>
      </c>
      <c r="B2044">
        <v>9084</v>
      </c>
    </row>
    <row r="2045" spans="1:2">
      <c r="A2045">
        <v>4543</v>
      </c>
      <c r="B2045">
        <v>9086</v>
      </c>
    </row>
    <row r="2046" spans="1:2">
      <c r="A2046">
        <v>4544</v>
      </c>
      <c r="B2046">
        <v>9088</v>
      </c>
    </row>
    <row r="2047" spans="1:2">
      <c r="A2047">
        <v>4545</v>
      </c>
      <c r="B2047">
        <v>9090</v>
      </c>
    </row>
    <row r="2048" spans="1:2">
      <c r="A2048">
        <v>4546</v>
      </c>
      <c r="B2048">
        <v>9092</v>
      </c>
    </row>
    <row r="2049" spans="1:2">
      <c r="A2049">
        <v>4547</v>
      </c>
      <c r="B2049">
        <v>9094</v>
      </c>
    </row>
    <row r="2050" spans="1:2">
      <c r="A2050">
        <v>4548</v>
      </c>
      <c r="B2050">
        <v>9096</v>
      </c>
    </row>
    <row r="2051" spans="1:2">
      <c r="A2051">
        <v>4549</v>
      </c>
      <c r="B2051">
        <v>9098</v>
      </c>
    </row>
    <row r="2052" spans="1:2">
      <c r="A2052">
        <v>4550</v>
      </c>
      <c r="B2052">
        <v>9100</v>
      </c>
    </row>
    <row r="2053" spans="1:2">
      <c r="A2053">
        <v>4551</v>
      </c>
      <c r="B2053">
        <v>9102</v>
      </c>
    </row>
    <row r="2054" spans="1:2">
      <c r="A2054">
        <v>4552</v>
      </c>
      <c r="B2054">
        <v>9104</v>
      </c>
    </row>
    <row r="2055" spans="1:2">
      <c r="A2055">
        <v>4553</v>
      </c>
      <c r="B2055">
        <v>9106</v>
      </c>
    </row>
    <row r="2056" spans="1:2">
      <c r="A2056">
        <v>4554</v>
      </c>
      <c r="B2056">
        <v>9108</v>
      </c>
    </row>
    <row r="2057" spans="1:2">
      <c r="A2057">
        <v>4555</v>
      </c>
      <c r="B2057">
        <v>9110</v>
      </c>
    </row>
    <row r="2058" spans="1:2">
      <c r="A2058">
        <v>4556</v>
      </c>
      <c r="B2058">
        <v>9112</v>
      </c>
    </row>
    <row r="2059" spans="1:2">
      <c r="A2059">
        <v>4557</v>
      </c>
      <c r="B2059">
        <v>9114</v>
      </c>
    </row>
    <row r="2060" spans="1:2">
      <c r="A2060">
        <v>4558</v>
      </c>
      <c r="B2060">
        <v>9116</v>
      </c>
    </row>
    <row r="2061" spans="1:2">
      <c r="A2061">
        <v>4559</v>
      </c>
      <c r="B2061">
        <v>9118</v>
      </c>
    </row>
    <row r="2062" spans="1:2">
      <c r="A2062">
        <v>4560</v>
      </c>
      <c r="B2062">
        <v>9120</v>
      </c>
    </row>
    <row r="2063" spans="1:2">
      <c r="A2063">
        <v>4561</v>
      </c>
      <c r="B2063">
        <v>9122</v>
      </c>
    </row>
    <row r="2064" spans="1:2">
      <c r="A2064">
        <v>4562</v>
      </c>
      <c r="B2064">
        <v>9124</v>
      </c>
    </row>
    <row r="2065" spans="1:2">
      <c r="A2065">
        <v>4563</v>
      </c>
      <c r="B2065">
        <v>9126</v>
      </c>
    </row>
    <row r="2066" spans="1:2">
      <c r="A2066">
        <v>4564</v>
      </c>
      <c r="B2066">
        <v>9128</v>
      </c>
    </row>
    <row r="2067" spans="1:2">
      <c r="A2067">
        <v>4565</v>
      </c>
      <c r="B2067">
        <v>9130</v>
      </c>
    </row>
    <row r="2068" spans="1:2">
      <c r="A2068">
        <v>4566</v>
      </c>
      <c r="B2068">
        <v>9132</v>
      </c>
    </row>
    <row r="2069" spans="1:2">
      <c r="A2069">
        <v>4567</v>
      </c>
      <c r="B2069">
        <v>9134</v>
      </c>
    </row>
    <row r="2070" spans="1:2">
      <c r="A2070">
        <v>4568</v>
      </c>
      <c r="B2070">
        <v>9136</v>
      </c>
    </row>
    <row r="2071" spans="1:2">
      <c r="A2071">
        <v>4569</v>
      </c>
      <c r="B2071">
        <v>9138</v>
      </c>
    </row>
    <row r="2072" spans="1:2">
      <c r="A2072">
        <v>4570</v>
      </c>
      <c r="B2072">
        <v>9140</v>
      </c>
    </row>
    <row r="2073" spans="1:2">
      <c r="A2073">
        <v>4571</v>
      </c>
      <c r="B2073">
        <v>9142</v>
      </c>
    </row>
    <row r="2074" spans="1:2">
      <c r="A2074">
        <v>4572</v>
      </c>
      <c r="B2074">
        <v>9144</v>
      </c>
    </row>
    <row r="2075" spans="1:2">
      <c r="A2075">
        <v>4573</v>
      </c>
      <c r="B2075">
        <v>9146</v>
      </c>
    </row>
    <row r="2076" spans="1:2">
      <c r="A2076">
        <v>4574</v>
      </c>
      <c r="B2076">
        <v>9148</v>
      </c>
    </row>
    <row r="2077" spans="1:2">
      <c r="A2077">
        <v>4575</v>
      </c>
      <c r="B2077">
        <v>9150</v>
      </c>
    </row>
    <row r="2078" spans="1:2">
      <c r="A2078">
        <v>4576</v>
      </c>
      <c r="B2078">
        <v>9152</v>
      </c>
    </row>
    <row r="2079" spans="1:2">
      <c r="A2079">
        <v>4577</v>
      </c>
      <c r="B2079">
        <v>9154</v>
      </c>
    </row>
    <row r="2080" spans="1:2">
      <c r="A2080">
        <v>4578</v>
      </c>
      <c r="B2080">
        <v>9156</v>
      </c>
    </row>
    <row r="2081" spans="1:2">
      <c r="A2081">
        <v>4579</v>
      </c>
      <c r="B2081">
        <v>9158</v>
      </c>
    </row>
    <row r="2082" spans="1:2">
      <c r="A2082">
        <v>4580</v>
      </c>
      <c r="B2082">
        <v>9160</v>
      </c>
    </row>
    <row r="2083" spans="1:2">
      <c r="A2083">
        <v>4581</v>
      </c>
      <c r="B2083">
        <v>9162</v>
      </c>
    </row>
    <row r="2084" spans="1:2">
      <c r="A2084">
        <v>4582</v>
      </c>
      <c r="B2084">
        <v>9164</v>
      </c>
    </row>
    <row r="2085" spans="1:2">
      <c r="A2085">
        <v>4583</v>
      </c>
      <c r="B2085">
        <v>9166</v>
      </c>
    </row>
    <row r="2086" spans="1:2">
      <c r="A2086">
        <v>4584</v>
      </c>
      <c r="B2086">
        <v>9168</v>
      </c>
    </row>
    <row r="2087" spans="1:2">
      <c r="A2087">
        <v>4585</v>
      </c>
      <c r="B2087">
        <v>9170</v>
      </c>
    </row>
    <row r="2088" spans="1:2">
      <c r="A2088">
        <v>4586</v>
      </c>
      <c r="B2088">
        <v>9172</v>
      </c>
    </row>
    <row r="2089" spans="1:2">
      <c r="A2089">
        <v>4587</v>
      </c>
      <c r="B2089">
        <v>9174</v>
      </c>
    </row>
    <row r="2090" spans="1:2">
      <c r="A2090">
        <v>4588</v>
      </c>
      <c r="B2090">
        <v>9176</v>
      </c>
    </row>
    <row r="2091" spans="1:2">
      <c r="A2091">
        <v>4589</v>
      </c>
      <c r="B2091">
        <v>9178</v>
      </c>
    </row>
    <row r="2092" spans="1:2">
      <c r="A2092">
        <v>4590</v>
      </c>
      <c r="B2092">
        <v>9180</v>
      </c>
    </row>
    <row r="2093" spans="1:2">
      <c r="A2093">
        <v>4591</v>
      </c>
      <c r="B2093">
        <v>9182</v>
      </c>
    </row>
    <row r="2094" spans="1:2">
      <c r="A2094">
        <v>4592</v>
      </c>
      <c r="B2094">
        <v>9184</v>
      </c>
    </row>
    <row r="2095" spans="1:2">
      <c r="A2095">
        <v>4593</v>
      </c>
      <c r="B2095">
        <v>9186</v>
      </c>
    </row>
    <row r="2096" spans="1:2">
      <c r="A2096">
        <v>4594</v>
      </c>
      <c r="B2096">
        <v>9188</v>
      </c>
    </row>
    <row r="2097" spans="1:2">
      <c r="A2097">
        <v>4595</v>
      </c>
      <c r="B2097">
        <v>9190</v>
      </c>
    </row>
    <row r="2098" spans="1:2">
      <c r="A2098">
        <v>4596</v>
      </c>
      <c r="B2098">
        <v>9192</v>
      </c>
    </row>
    <row r="2099" spans="1:2">
      <c r="A2099">
        <v>4597</v>
      </c>
      <c r="B2099">
        <v>9194</v>
      </c>
    </row>
    <row r="2100" spans="1:2">
      <c r="A2100">
        <v>4598</v>
      </c>
      <c r="B2100">
        <v>9196</v>
      </c>
    </row>
    <row r="2101" spans="1:2">
      <c r="A2101">
        <v>4599</v>
      </c>
      <c r="B2101">
        <v>9198</v>
      </c>
    </row>
    <row r="2102" spans="1:2">
      <c r="A2102">
        <v>4600</v>
      </c>
      <c r="B2102">
        <v>9200</v>
      </c>
    </row>
    <row r="2103" spans="1:2">
      <c r="A2103">
        <v>4601</v>
      </c>
      <c r="B2103">
        <v>9202</v>
      </c>
    </row>
    <row r="2104" spans="1:2">
      <c r="A2104">
        <v>4602</v>
      </c>
      <c r="B2104">
        <v>9204</v>
      </c>
    </row>
    <row r="2105" spans="1:2">
      <c r="A2105">
        <v>4603</v>
      </c>
      <c r="B2105">
        <v>9206</v>
      </c>
    </row>
    <row r="2106" spans="1:2">
      <c r="A2106">
        <v>4604</v>
      </c>
      <c r="B2106">
        <v>9208</v>
      </c>
    </row>
    <row r="2107" spans="1:2">
      <c r="A2107">
        <v>4605</v>
      </c>
      <c r="B2107">
        <v>9210</v>
      </c>
    </row>
    <row r="2108" spans="1:2">
      <c r="A2108">
        <v>4606</v>
      </c>
      <c r="B2108">
        <v>9212</v>
      </c>
    </row>
    <row r="2109" spans="1:2">
      <c r="A2109">
        <v>4607</v>
      </c>
      <c r="B2109">
        <v>9214</v>
      </c>
    </row>
    <row r="2110" spans="1:2">
      <c r="A2110">
        <v>4608</v>
      </c>
      <c r="B2110">
        <v>9216</v>
      </c>
    </row>
    <row r="2111" spans="1:2">
      <c r="A2111">
        <v>4609</v>
      </c>
      <c r="B2111">
        <v>9218</v>
      </c>
    </row>
    <row r="2112" spans="1:2">
      <c r="A2112">
        <v>4610</v>
      </c>
      <c r="B2112">
        <v>9220</v>
      </c>
    </row>
    <row r="2113" spans="1:2">
      <c r="A2113">
        <v>4611</v>
      </c>
      <c r="B2113">
        <v>9222</v>
      </c>
    </row>
    <row r="2114" spans="1:2">
      <c r="A2114">
        <v>4612</v>
      </c>
      <c r="B2114">
        <v>9224</v>
      </c>
    </row>
    <row r="2115" spans="1:2">
      <c r="A2115">
        <v>4613</v>
      </c>
      <c r="B2115">
        <v>9226</v>
      </c>
    </row>
    <row r="2116" spans="1:2">
      <c r="A2116">
        <v>4614</v>
      </c>
      <c r="B2116">
        <v>9228</v>
      </c>
    </row>
    <row r="2117" spans="1:2">
      <c r="A2117">
        <v>4615</v>
      </c>
      <c r="B2117">
        <v>9230</v>
      </c>
    </row>
    <row r="2118" spans="1:2">
      <c r="A2118">
        <v>4616</v>
      </c>
      <c r="B2118">
        <v>9232</v>
      </c>
    </row>
    <row r="2119" spans="1:2">
      <c r="A2119">
        <v>4617</v>
      </c>
      <c r="B2119">
        <v>9234</v>
      </c>
    </row>
    <row r="2120" spans="1:2">
      <c r="A2120">
        <v>4618</v>
      </c>
      <c r="B2120">
        <v>9236</v>
      </c>
    </row>
    <row r="2121" spans="1:2">
      <c r="A2121">
        <v>4619</v>
      </c>
      <c r="B2121">
        <v>9238</v>
      </c>
    </row>
    <row r="2122" spans="1:2">
      <c r="A2122">
        <v>4620</v>
      </c>
      <c r="B2122">
        <v>9240</v>
      </c>
    </row>
    <row r="2123" spans="1:2">
      <c r="A2123">
        <v>4621</v>
      </c>
      <c r="B2123">
        <v>9242</v>
      </c>
    </row>
    <row r="2124" spans="1:2">
      <c r="A2124">
        <v>4622</v>
      </c>
      <c r="B2124">
        <v>9244</v>
      </c>
    </row>
    <row r="2125" spans="1:2">
      <c r="A2125">
        <v>4623</v>
      </c>
      <c r="B2125">
        <v>9246</v>
      </c>
    </row>
    <row r="2126" spans="1:2">
      <c r="A2126">
        <v>4624</v>
      </c>
      <c r="B2126">
        <v>9248</v>
      </c>
    </row>
    <row r="2127" spans="1:2">
      <c r="A2127">
        <v>4625</v>
      </c>
      <c r="B2127">
        <v>9250</v>
      </c>
    </row>
    <row r="2128" spans="1:2">
      <c r="A2128">
        <v>4626</v>
      </c>
      <c r="B2128">
        <v>9252</v>
      </c>
    </row>
    <row r="2129" spans="1:2">
      <c r="A2129">
        <v>4627</v>
      </c>
      <c r="B2129">
        <v>9254</v>
      </c>
    </row>
    <row r="2130" spans="1:2">
      <c r="A2130">
        <v>4628</v>
      </c>
      <c r="B2130">
        <v>9256</v>
      </c>
    </row>
    <row r="2131" spans="1:2">
      <c r="A2131">
        <v>4629</v>
      </c>
      <c r="B2131">
        <v>9258</v>
      </c>
    </row>
    <row r="2132" spans="1:2">
      <c r="A2132">
        <v>4630</v>
      </c>
      <c r="B2132">
        <v>9260</v>
      </c>
    </row>
    <row r="2133" spans="1:2">
      <c r="A2133">
        <v>4631</v>
      </c>
      <c r="B2133">
        <v>9262</v>
      </c>
    </row>
    <row r="2134" spans="1:2">
      <c r="A2134">
        <v>4632</v>
      </c>
      <c r="B2134">
        <v>9264</v>
      </c>
    </row>
    <row r="2135" spans="1:2">
      <c r="A2135">
        <v>4633</v>
      </c>
      <c r="B2135">
        <v>9266</v>
      </c>
    </row>
    <row r="2136" spans="1:2">
      <c r="A2136">
        <v>4634</v>
      </c>
      <c r="B2136">
        <v>9268</v>
      </c>
    </row>
    <row r="2137" spans="1:2">
      <c r="A2137">
        <v>4635</v>
      </c>
      <c r="B2137">
        <v>9270</v>
      </c>
    </row>
    <row r="2138" spans="1:2">
      <c r="A2138">
        <v>4636</v>
      </c>
      <c r="B2138">
        <v>9272</v>
      </c>
    </row>
    <row r="2139" spans="1:2">
      <c r="A2139">
        <v>4637</v>
      </c>
      <c r="B2139">
        <v>9274</v>
      </c>
    </row>
    <row r="2140" spans="1:2">
      <c r="A2140">
        <v>4638</v>
      </c>
      <c r="B2140">
        <v>9276</v>
      </c>
    </row>
    <row r="2141" spans="1:2">
      <c r="A2141">
        <v>4639</v>
      </c>
      <c r="B2141">
        <v>9278</v>
      </c>
    </row>
    <row r="2142" spans="1:2">
      <c r="A2142">
        <v>4640</v>
      </c>
      <c r="B2142">
        <v>9280</v>
      </c>
    </row>
    <row r="2143" spans="1:2">
      <c r="A2143">
        <v>4641</v>
      </c>
      <c r="B2143">
        <v>9282</v>
      </c>
    </row>
    <row r="2144" spans="1:2">
      <c r="A2144">
        <v>4642</v>
      </c>
      <c r="B2144">
        <v>9284</v>
      </c>
    </row>
    <row r="2145" spans="1:2">
      <c r="A2145">
        <v>4643</v>
      </c>
      <c r="B2145">
        <v>9286</v>
      </c>
    </row>
    <row r="2146" spans="1:2">
      <c r="A2146">
        <v>4644</v>
      </c>
      <c r="B2146">
        <v>9288</v>
      </c>
    </row>
    <row r="2147" spans="1:2">
      <c r="A2147">
        <v>4645</v>
      </c>
      <c r="B2147">
        <v>9290</v>
      </c>
    </row>
    <row r="2148" spans="1:2">
      <c r="A2148">
        <v>4646</v>
      </c>
      <c r="B2148">
        <v>9292</v>
      </c>
    </row>
    <row r="2149" spans="1:2">
      <c r="A2149">
        <v>4647</v>
      </c>
      <c r="B2149">
        <v>9294</v>
      </c>
    </row>
    <row r="2150" spans="1:2">
      <c r="A2150">
        <v>4648</v>
      </c>
      <c r="B2150">
        <v>9296</v>
      </c>
    </row>
    <row r="2151" spans="1:2">
      <c r="A2151">
        <v>4649</v>
      </c>
      <c r="B2151">
        <v>9298</v>
      </c>
    </row>
    <row r="2152" spans="1:2">
      <c r="A2152">
        <v>4650</v>
      </c>
      <c r="B2152">
        <v>9300</v>
      </c>
    </row>
    <row r="2153" spans="1:2">
      <c r="A2153">
        <v>4651</v>
      </c>
      <c r="B2153">
        <v>9302</v>
      </c>
    </row>
    <row r="2154" spans="1:2">
      <c r="A2154">
        <v>4652</v>
      </c>
      <c r="B2154">
        <v>9304</v>
      </c>
    </row>
    <row r="2155" spans="1:2">
      <c r="A2155">
        <v>4653</v>
      </c>
      <c r="B2155">
        <v>9306</v>
      </c>
    </row>
    <row r="2156" spans="1:2">
      <c r="A2156">
        <v>4654</v>
      </c>
      <c r="B2156">
        <v>9308</v>
      </c>
    </row>
    <row r="2157" spans="1:2">
      <c r="A2157">
        <v>4655</v>
      </c>
      <c r="B2157">
        <v>9310</v>
      </c>
    </row>
    <row r="2158" spans="1:2">
      <c r="A2158">
        <v>4656</v>
      </c>
      <c r="B2158">
        <v>9312</v>
      </c>
    </row>
    <row r="2159" spans="1:2">
      <c r="A2159">
        <v>4657</v>
      </c>
      <c r="B2159">
        <v>9314</v>
      </c>
    </row>
    <row r="2160" spans="1:2">
      <c r="A2160">
        <v>4658</v>
      </c>
      <c r="B2160">
        <v>9316</v>
      </c>
    </row>
    <row r="2161" spans="1:2">
      <c r="A2161">
        <v>4659</v>
      </c>
      <c r="B2161">
        <v>9318</v>
      </c>
    </row>
    <row r="2162" spans="1:2">
      <c r="A2162">
        <v>4660</v>
      </c>
      <c r="B2162">
        <v>9320</v>
      </c>
    </row>
    <row r="2163" spans="1:2">
      <c r="A2163">
        <v>4661</v>
      </c>
      <c r="B2163">
        <v>9322</v>
      </c>
    </row>
    <row r="2164" spans="1:2">
      <c r="A2164">
        <v>4662</v>
      </c>
      <c r="B2164">
        <v>9324</v>
      </c>
    </row>
    <row r="2165" spans="1:2">
      <c r="A2165">
        <v>4663</v>
      </c>
      <c r="B2165">
        <v>9326</v>
      </c>
    </row>
    <row r="2166" spans="1:2">
      <c r="A2166">
        <v>4664</v>
      </c>
      <c r="B2166">
        <v>9328</v>
      </c>
    </row>
    <row r="2167" spans="1:2">
      <c r="A2167">
        <v>4665</v>
      </c>
      <c r="B2167">
        <v>9330</v>
      </c>
    </row>
    <row r="2168" spans="1:2">
      <c r="A2168">
        <v>4666</v>
      </c>
      <c r="B2168">
        <v>9332</v>
      </c>
    </row>
    <row r="2169" spans="1:2">
      <c r="A2169">
        <v>4667</v>
      </c>
      <c r="B2169">
        <v>9334</v>
      </c>
    </row>
    <row r="2170" spans="1:2">
      <c r="A2170">
        <v>4668</v>
      </c>
      <c r="B2170">
        <v>9336</v>
      </c>
    </row>
    <row r="2171" spans="1:2">
      <c r="A2171">
        <v>4669</v>
      </c>
      <c r="B2171">
        <v>9338</v>
      </c>
    </row>
    <row r="2172" spans="1:2">
      <c r="A2172">
        <v>4670</v>
      </c>
      <c r="B2172">
        <v>9340</v>
      </c>
    </row>
    <row r="2173" spans="1:2">
      <c r="A2173">
        <v>4671</v>
      </c>
      <c r="B2173">
        <v>9342</v>
      </c>
    </row>
    <row r="2174" spans="1:2">
      <c r="A2174">
        <v>4672</v>
      </c>
      <c r="B2174">
        <v>9344</v>
      </c>
    </row>
    <row r="2175" spans="1:2">
      <c r="A2175">
        <v>4673</v>
      </c>
      <c r="B2175">
        <v>9346</v>
      </c>
    </row>
    <row r="2176" spans="1:2">
      <c r="A2176">
        <v>4674</v>
      </c>
      <c r="B2176">
        <v>9348</v>
      </c>
    </row>
    <row r="2177" spans="1:2">
      <c r="A2177">
        <v>4675</v>
      </c>
      <c r="B2177">
        <v>9350</v>
      </c>
    </row>
    <row r="2178" spans="1:2">
      <c r="A2178">
        <v>4676</v>
      </c>
      <c r="B2178">
        <v>9352</v>
      </c>
    </row>
    <row r="2179" spans="1:2">
      <c r="A2179">
        <v>4677</v>
      </c>
      <c r="B2179">
        <v>9354</v>
      </c>
    </row>
    <row r="2180" spans="1:2">
      <c r="A2180">
        <v>4678</v>
      </c>
      <c r="B2180">
        <v>9356</v>
      </c>
    </row>
    <row r="2181" spans="1:2">
      <c r="A2181">
        <v>4679</v>
      </c>
      <c r="B2181">
        <v>9358</v>
      </c>
    </row>
    <row r="2182" spans="1:2">
      <c r="A2182">
        <v>4680</v>
      </c>
      <c r="B2182">
        <v>9360</v>
      </c>
    </row>
    <row r="2183" spans="1:2">
      <c r="A2183">
        <v>4681</v>
      </c>
      <c r="B2183">
        <v>9362</v>
      </c>
    </row>
    <row r="2184" spans="1:2">
      <c r="A2184">
        <v>4682</v>
      </c>
      <c r="B2184">
        <v>9364</v>
      </c>
    </row>
    <row r="2185" spans="1:2">
      <c r="A2185">
        <v>4683</v>
      </c>
      <c r="B2185">
        <v>9366</v>
      </c>
    </row>
    <row r="2186" spans="1:2">
      <c r="A2186">
        <v>4684</v>
      </c>
      <c r="B2186">
        <v>9368</v>
      </c>
    </row>
    <row r="2187" spans="1:2">
      <c r="A2187">
        <v>4685</v>
      </c>
      <c r="B2187">
        <v>9370</v>
      </c>
    </row>
    <row r="2188" spans="1:2">
      <c r="A2188">
        <v>4686</v>
      </c>
      <c r="B2188">
        <v>9372</v>
      </c>
    </row>
    <row r="2189" spans="1:2">
      <c r="A2189">
        <v>4687</v>
      </c>
      <c r="B2189">
        <v>9374</v>
      </c>
    </row>
    <row r="2190" spans="1:2">
      <c r="A2190">
        <v>4688</v>
      </c>
      <c r="B2190">
        <v>9376</v>
      </c>
    </row>
    <row r="2191" spans="1:2">
      <c r="A2191">
        <v>4689</v>
      </c>
      <c r="B2191">
        <v>9378</v>
      </c>
    </row>
    <row r="2192" spans="1:2">
      <c r="A2192">
        <v>4690</v>
      </c>
      <c r="B2192">
        <v>9380</v>
      </c>
    </row>
    <row r="2193" spans="1:2">
      <c r="A2193">
        <v>4691</v>
      </c>
      <c r="B2193">
        <v>9382</v>
      </c>
    </row>
    <row r="2194" spans="1:2">
      <c r="A2194">
        <v>4692</v>
      </c>
      <c r="B2194">
        <v>9384</v>
      </c>
    </row>
    <row r="2195" spans="1:2">
      <c r="A2195">
        <v>4693</v>
      </c>
      <c r="B2195">
        <v>9386</v>
      </c>
    </row>
    <row r="2196" spans="1:2">
      <c r="A2196">
        <v>4694</v>
      </c>
      <c r="B2196">
        <v>9388</v>
      </c>
    </row>
    <row r="2197" spans="1:2">
      <c r="A2197">
        <v>4695</v>
      </c>
      <c r="B2197">
        <v>9390</v>
      </c>
    </row>
    <row r="2198" spans="1:2">
      <c r="A2198">
        <v>4696</v>
      </c>
      <c r="B2198">
        <v>9392</v>
      </c>
    </row>
    <row r="2199" spans="1:2">
      <c r="A2199">
        <v>4697</v>
      </c>
      <c r="B2199">
        <v>9394</v>
      </c>
    </row>
    <row r="2200" spans="1:2">
      <c r="A2200">
        <v>4698</v>
      </c>
      <c r="B2200">
        <v>9396</v>
      </c>
    </row>
    <row r="2201" spans="1:2">
      <c r="A2201">
        <v>4699</v>
      </c>
      <c r="B2201">
        <v>9398</v>
      </c>
    </row>
    <row r="2202" spans="1:2">
      <c r="A2202">
        <v>4700</v>
      </c>
      <c r="B2202">
        <v>9400</v>
      </c>
    </row>
    <row r="2203" spans="1:2">
      <c r="A2203">
        <v>4701</v>
      </c>
      <c r="B2203">
        <v>9402</v>
      </c>
    </row>
    <row r="2204" spans="1:2">
      <c r="A2204">
        <v>4702</v>
      </c>
      <c r="B2204">
        <v>9404</v>
      </c>
    </row>
    <row r="2205" spans="1:2">
      <c r="A2205">
        <v>4703</v>
      </c>
      <c r="B2205">
        <v>9406</v>
      </c>
    </row>
    <row r="2206" spans="1:2">
      <c r="A2206">
        <v>4704</v>
      </c>
      <c r="B2206">
        <v>9408</v>
      </c>
    </row>
    <row r="2207" spans="1:2">
      <c r="A2207">
        <v>4705</v>
      </c>
      <c r="B2207">
        <v>9410</v>
      </c>
    </row>
    <row r="2208" spans="1:2">
      <c r="A2208">
        <v>4706</v>
      </c>
      <c r="B2208">
        <v>9412</v>
      </c>
    </row>
    <row r="2209" spans="1:2">
      <c r="A2209">
        <v>4707</v>
      </c>
      <c r="B2209">
        <v>9414</v>
      </c>
    </row>
    <row r="2210" spans="1:2">
      <c r="A2210">
        <v>4708</v>
      </c>
      <c r="B2210">
        <v>9416</v>
      </c>
    </row>
    <row r="2211" spans="1:2">
      <c r="A2211">
        <v>4709</v>
      </c>
      <c r="B2211">
        <v>9418</v>
      </c>
    </row>
    <row r="2212" spans="1:2">
      <c r="A2212">
        <v>4710</v>
      </c>
      <c r="B2212">
        <v>9420</v>
      </c>
    </row>
    <row r="2213" spans="1:2">
      <c r="A2213">
        <v>4711</v>
      </c>
      <c r="B2213">
        <v>9422</v>
      </c>
    </row>
    <row r="2214" spans="1:2">
      <c r="A2214">
        <v>4712</v>
      </c>
      <c r="B2214">
        <v>9424</v>
      </c>
    </row>
    <row r="2215" spans="1:2">
      <c r="A2215">
        <v>4713</v>
      </c>
      <c r="B2215">
        <v>9426</v>
      </c>
    </row>
    <row r="2216" spans="1:2">
      <c r="A2216">
        <v>4714</v>
      </c>
      <c r="B2216">
        <v>9428</v>
      </c>
    </row>
    <row r="2217" spans="1:2">
      <c r="A2217">
        <v>4715</v>
      </c>
      <c r="B2217">
        <v>9430</v>
      </c>
    </row>
    <row r="2218" spans="1:2">
      <c r="A2218">
        <v>4716</v>
      </c>
      <c r="B2218">
        <v>9432</v>
      </c>
    </row>
    <row r="2219" spans="1:2">
      <c r="A2219">
        <v>4717</v>
      </c>
      <c r="B2219">
        <v>9434</v>
      </c>
    </row>
    <row r="2220" spans="1:2">
      <c r="A2220">
        <v>4718</v>
      </c>
      <c r="B2220">
        <v>9436</v>
      </c>
    </row>
    <row r="2221" spans="1:2">
      <c r="A2221">
        <v>4719</v>
      </c>
      <c r="B2221">
        <v>9438</v>
      </c>
    </row>
    <row r="2222" spans="1:2">
      <c r="A2222">
        <v>4720</v>
      </c>
      <c r="B2222">
        <v>9440</v>
      </c>
    </row>
    <row r="2223" spans="1:2">
      <c r="A2223">
        <v>4721</v>
      </c>
      <c r="B2223">
        <v>9442</v>
      </c>
    </row>
    <row r="2224" spans="1:2">
      <c r="A2224">
        <v>4722</v>
      </c>
      <c r="B2224">
        <v>9444</v>
      </c>
    </row>
    <row r="2225" spans="1:2">
      <c r="A2225">
        <v>4723</v>
      </c>
      <c r="B2225">
        <v>9446</v>
      </c>
    </row>
    <row r="2226" spans="1:2">
      <c r="A2226">
        <v>4724</v>
      </c>
      <c r="B2226">
        <v>9448</v>
      </c>
    </row>
    <row r="2227" spans="1:2">
      <c r="A2227">
        <v>4725</v>
      </c>
      <c r="B2227">
        <v>9450</v>
      </c>
    </row>
    <row r="2228" spans="1:2">
      <c r="A2228">
        <v>4726</v>
      </c>
      <c r="B2228">
        <v>9452</v>
      </c>
    </row>
    <row r="2229" spans="1:2">
      <c r="A2229">
        <v>4727</v>
      </c>
      <c r="B2229">
        <v>9454</v>
      </c>
    </row>
    <row r="2230" spans="1:2">
      <c r="A2230">
        <v>4728</v>
      </c>
      <c r="B2230">
        <v>9456</v>
      </c>
    </row>
    <row r="2231" spans="1:2">
      <c r="A2231">
        <v>4729</v>
      </c>
      <c r="B2231">
        <v>9458</v>
      </c>
    </row>
    <row r="2232" spans="1:2">
      <c r="A2232">
        <v>4730</v>
      </c>
      <c r="B2232">
        <v>9460</v>
      </c>
    </row>
    <row r="2233" spans="1:2">
      <c r="A2233">
        <v>4731</v>
      </c>
      <c r="B2233">
        <v>9462</v>
      </c>
    </row>
    <row r="2234" spans="1:2">
      <c r="A2234">
        <v>4732</v>
      </c>
      <c r="B2234">
        <v>9464</v>
      </c>
    </row>
    <row r="2235" spans="1:2">
      <c r="A2235">
        <v>4733</v>
      </c>
      <c r="B2235">
        <v>9466</v>
      </c>
    </row>
    <row r="2236" spans="1:2">
      <c r="A2236">
        <v>4734</v>
      </c>
      <c r="B2236">
        <v>9468</v>
      </c>
    </row>
    <row r="2237" spans="1:2">
      <c r="A2237">
        <v>4735</v>
      </c>
      <c r="B2237">
        <v>9470</v>
      </c>
    </row>
    <row r="2238" spans="1:2">
      <c r="A2238">
        <v>4736</v>
      </c>
      <c r="B2238">
        <v>9472</v>
      </c>
    </row>
    <row r="2239" spans="1:2">
      <c r="A2239">
        <v>4737</v>
      </c>
      <c r="B2239">
        <v>9474</v>
      </c>
    </row>
    <row r="2240" spans="1:2">
      <c r="A2240">
        <v>4738</v>
      </c>
      <c r="B2240">
        <v>9476</v>
      </c>
    </row>
    <row r="2241" spans="1:2">
      <c r="A2241">
        <v>4739</v>
      </c>
      <c r="B2241">
        <v>9478</v>
      </c>
    </row>
    <row r="2242" spans="1:2">
      <c r="A2242">
        <v>4740</v>
      </c>
      <c r="B2242">
        <v>9480</v>
      </c>
    </row>
    <row r="2243" spans="1:2">
      <c r="A2243">
        <v>4741</v>
      </c>
      <c r="B2243">
        <v>9482</v>
      </c>
    </row>
    <row r="2244" spans="1:2">
      <c r="A2244">
        <v>4742</v>
      </c>
      <c r="B2244">
        <v>9484</v>
      </c>
    </row>
    <row r="2245" spans="1:2">
      <c r="A2245">
        <v>4743</v>
      </c>
      <c r="B2245">
        <v>9486</v>
      </c>
    </row>
    <row r="2246" spans="1:2">
      <c r="A2246">
        <v>4744</v>
      </c>
      <c r="B2246">
        <v>9488</v>
      </c>
    </row>
    <row r="2247" spans="1:2">
      <c r="A2247">
        <v>4745</v>
      </c>
      <c r="B2247">
        <v>9490</v>
      </c>
    </row>
    <row r="2248" spans="1:2">
      <c r="A2248">
        <v>4746</v>
      </c>
      <c r="B2248">
        <v>9492</v>
      </c>
    </row>
    <row r="2249" spans="1:2">
      <c r="A2249">
        <v>4747</v>
      </c>
      <c r="B2249">
        <v>9494</v>
      </c>
    </row>
    <row r="2250" spans="1:2">
      <c r="A2250">
        <v>4748</v>
      </c>
      <c r="B2250">
        <v>9496</v>
      </c>
    </row>
    <row r="2251" spans="1:2">
      <c r="A2251">
        <v>4749</v>
      </c>
      <c r="B2251">
        <v>9498</v>
      </c>
    </row>
    <row r="2252" spans="1:2">
      <c r="A2252">
        <v>4750</v>
      </c>
      <c r="B2252">
        <v>9500</v>
      </c>
    </row>
    <row r="2253" spans="1:2">
      <c r="A2253">
        <v>4751</v>
      </c>
      <c r="B2253">
        <v>9502</v>
      </c>
    </row>
    <row r="2254" spans="1:2">
      <c r="A2254">
        <v>4752</v>
      </c>
      <c r="B2254">
        <v>9504</v>
      </c>
    </row>
    <row r="2255" spans="1:2">
      <c r="A2255">
        <v>4753</v>
      </c>
      <c r="B2255">
        <v>9506</v>
      </c>
    </row>
    <row r="2256" spans="1:2">
      <c r="A2256">
        <v>4754</v>
      </c>
      <c r="B2256">
        <v>9508</v>
      </c>
    </row>
    <row r="2257" spans="1:2">
      <c r="A2257">
        <v>4755</v>
      </c>
      <c r="B2257">
        <v>9510</v>
      </c>
    </row>
    <row r="2258" spans="1:2">
      <c r="A2258">
        <v>4756</v>
      </c>
      <c r="B2258">
        <v>9512</v>
      </c>
    </row>
    <row r="2259" spans="1:2">
      <c r="A2259">
        <v>4757</v>
      </c>
      <c r="B2259">
        <v>9514</v>
      </c>
    </row>
    <row r="2260" spans="1:2">
      <c r="A2260">
        <v>4758</v>
      </c>
      <c r="B2260">
        <v>9516</v>
      </c>
    </row>
    <row r="2261" spans="1:2">
      <c r="A2261">
        <v>4759</v>
      </c>
      <c r="B2261">
        <v>9518</v>
      </c>
    </row>
    <row r="2262" spans="1:2">
      <c r="A2262">
        <v>4760</v>
      </c>
      <c r="B2262">
        <v>9520</v>
      </c>
    </row>
    <row r="2263" spans="1:2">
      <c r="A2263">
        <v>4761</v>
      </c>
      <c r="B2263">
        <v>9522</v>
      </c>
    </row>
    <row r="2264" spans="1:2">
      <c r="A2264">
        <v>4762</v>
      </c>
      <c r="B2264">
        <v>9524</v>
      </c>
    </row>
    <row r="2265" spans="1:2">
      <c r="A2265">
        <v>4763</v>
      </c>
      <c r="B2265">
        <v>9526</v>
      </c>
    </row>
    <row r="2266" spans="1:2">
      <c r="A2266">
        <v>4764</v>
      </c>
      <c r="B2266">
        <v>9528</v>
      </c>
    </row>
    <row r="2267" spans="1:2">
      <c r="A2267">
        <v>4765</v>
      </c>
      <c r="B2267">
        <v>9530</v>
      </c>
    </row>
    <row r="2268" spans="1:2">
      <c r="A2268">
        <v>4766</v>
      </c>
      <c r="B2268">
        <v>9532</v>
      </c>
    </row>
    <row r="2269" spans="1:2">
      <c r="A2269">
        <v>4767</v>
      </c>
      <c r="B2269">
        <v>9534</v>
      </c>
    </row>
    <row r="2270" spans="1:2">
      <c r="A2270">
        <v>4768</v>
      </c>
      <c r="B2270">
        <v>9536</v>
      </c>
    </row>
    <row r="2271" spans="1:2">
      <c r="A2271">
        <v>4769</v>
      </c>
      <c r="B2271">
        <v>9538</v>
      </c>
    </row>
    <row r="2272" spans="1:2">
      <c r="A2272">
        <v>4770</v>
      </c>
      <c r="B2272">
        <v>9540</v>
      </c>
    </row>
    <row r="2273" spans="1:2">
      <c r="A2273">
        <v>4771</v>
      </c>
      <c r="B2273">
        <v>9542</v>
      </c>
    </row>
    <row r="2274" spans="1:2">
      <c r="A2274">
        <v>4772</v>
      </c>
      <c r="B2274">
        <v>9544</v>
      </c>
    </row>
    <row r="2275" spans="1:2">
      <c r="A2275">
        <v>4773</v>
      </c>
      <c r="B2275">
        <v>9546</v>
      </c>
    </row>
    <row r="2276" spans="1:2">
      <c r="A2276">
        <v>4774</v>
      </c>
      <c r="B2276">
        <v>9548</v>
      </c>
    </row>
    <row r="2277" spans="1:2">
      <c r="A2277">
        <v>4775</v>
      </c>
      <c r="B2277">
        <v>9550</v>
      </c>
    </row>
    <row r="2278" spans="1:2">
      <c r="A2278">
        <v>4776</v>
      </c>
      <c r="B2278">
        <v>9552</v>
      </c>
    </row>
    <row r="2279" spans="1:2">
      <c r="A2279">
        <v>4777</v>
      </c>
      <c r="B2279">
        <v>9554</v>
      </c>
    </row>
    <row r="2280" spans="1:2">
      <c r="A2280">
        <v>4778</v>
      </c>
      <c r="B2280">
        <v>9556</v>
      </c>
    </row>
    <row r="2281" spans="1:2">
      <c r="A2281">
        <v>4779</v>
      </c>
      <c r="B2281">
        <v>9558</v>
      </c>
    </row>
    <row r="2282" spans="1:2">
      <c r="A2282">
        <v>4780</v>
      </c>
      <c r="B2282">
        <v>9560</v>
      </c>
    </row>
    <row r="2283" spans="1:2">
      <c r="A2283">
        <v>4781</v>
      </c>
      <c r="B2283">
        <v>9562</v>
      </c>
    </row>
    <row r="2284" spans="1:2">
      <c r="A2284">
        <v>4782</v>
      </c>
      <c r="B2284">
        <v>9564</v>
      </c>
    </row>
    <row r="2285" spans="1:2">
      <c r="A2285">
        <v>4783</v>
      </c>
      <c r="B2285">
        <v>9566</v>
      </c>
    </row>
    <row r="2286" spans="1:2">
      <c r="A2286">
        <v>4784</v>
      </c>
      <c r="B2286">
        <v>9568</v>
      </c>
    </row>
    <row r="2287" spans="1:2">
      <c r="A2287">
        <v>4785</v>
      </c>
      <c r="B2287">
        <v>9570</v>
      </c>
    </row>
    <row r="2288" spans="1:2">
      <c r="A2288">
        <v>4786</v>
      </c>
      <c r="B2288">
        <v>9572</v>
      </c>
    </row>
    <row r="2289" spans="1:2">
      <c r="A2289">
        <v>4787</v>
      </c>
      <c r="B2289">
        <v>9574</v>
      </c>
    </row>
    <row r="2290" spans="1:2">
      <c r="A2290">
        <v>4788</v>
      </c>
      <c r="B2290">
        <v>9576</v>
      </c>
    </row>
    <row r="2291" spans="1:2">
      <c r="A2291">
        <v>4789</v>
      </c>
      <c r="B2291">
        <v>9578</v>
      </c>
    </row>
    <row r="2292" spans="1:2">
      <c r="A2292">
        <v>4790</v>
      </c>
      <c r="B2292">
        <v>9580</v>
      </c>
    </row>
    <row r="2293" spans="1:2">
      <c r="A2293">
        <v>4791</v>
      </c>
      <c r="B2293">
        <v>9582</v>
      </c>
    </row>
    <row r="2294" spans="1:2">
      <c r="A2294">
        <v>4792</v>
      </c>
      <c r="B2294">
        <v>9584</v>
      </c>
    </row>
    <row r="2295" spans="1:2">
      <c r="A2295">
        <v>4793</v>
      </c>
      <c r="B2295">
        <v>9586</v>
      </c>
    </row>
    <row r="2296" spans="1:2">
      <c r="A2296">
        <v>4794</v>
      </c>
      <c r="B2296">
        <v>9588</v>
      </c>
    </row>
    <row r="2297" spans="1:2">
      <c r="A2297">
        <v>4795</v>
      </c>
      <c r="B2297">
        <v>9590</v>
      </c>
    </row>
    <row r="2298" spans="1:2">
      <c r="A2298">
        <v>4796</v>
      </c>
      <c r="B2298">
        <v>9592</v>
      </c>
    </row>
    <row r="2299" spans="1:2">
      <c r="A2299">
        <v>4797</v>
      </c>
      <c r="B2299">
        <v>9594</v>
      </c>
    </row>
    <row r="2300" spans="1:2">
      <c r="A2300">
        <v>4798</v>
      </c>
      <c r="B2300">
        <v>9596</v>
      </c>
    </row>
    <row r="2301" spans="1:2">
      <c r="A2301">
        <v>4799</v>
      </c>
      <c r="B2301">
        <v>9598</v>
      </c>
    </row>
    <row r="2302" spans="1:2">
      <c r="A2302">
        <v>4800</v>
      </c>
      <c r="B2302">
        <v>9600</v>
      </c>
    </row>
    <row r="2303" spans="1:2">
      <c r="A2303">
        <v>4801</v>
      </c>
      <c r="B2303">
        <v>9602</v>
      </c>
    </row>
    <row r="2304" spans="1:2">
      <c r="A2304">
        <v>4802</v>
      </c>
      <c r="B2304">
        <v>9604</v>
      </c>
    </row>
    <row r="2305" spans="1:2">
      <c r="A2305">
        <v>4803</v>
      </c>
      <c r="B2305">
        <v>9606</v>
      </c>
    </row>
    <row r="2306" spans="1:2">
      <c r="A2306">
        <v>4804</v>
      </c>
      <c r="B2306">
        <v>9608</v>
      </c>
    </row>
    <row r="2307" spans="1:2">
      <c r="A2307">
        <v>4805</v>
      </c>
      <c r="B2307">
        <v>9610</v>
      </c>
    </row>
    <row r="2308" spans="1:2">
      <c r="A2308">
        <v>4806</v>
      </c>
      <c r="B2308">
        <v>9612</v>
      </c>
    </row>
    <row r="2309" spans="1:2">
      <c r="A2309">
        <v>4807</v>
      </c>
      <c r="B2309">
        <v>9614</v>
      </c>
    </row>
    <row r="2310" spans="1:2">
      <c r="A2310">
        <v>4808</v>
      </c>
      <c r="B2310">
        <v>9616</v>
      </c>
    </row>
    <row r="2311" spans="1:2">
      <c r="A2311">
        <v>4809</v>
      </c>
      <c r="B2311">
        <v>9618</v>
      </c>
    </row>
    <row r="2312" spans="1:2">
      <c r="A2312">
        <v>4810</v>
      </c>
      <c r="B2312">
        <v>9620</v>
      </c>
    </row>
    <row r="2313" spans="1:2">
      <c r="A2313">
        <v>4811</v>
      </c>
      <c r="B2313">
        <v>9622</v>
      </c>
    </row>
    <row r="2314" spans="1:2">
      <c r="A2314">
        <v>4812</v>
      </c>
      <c r="B2314">
        <v>9624</v>
      </c>
    </row>
    <row r="2315" spans="1:2">
      <c r="A2315">
        <v>4813</v>
      </c>
      <c r="B2315">
        <v>9626</v>
      </c>
    </row>
    <row r="2316" spans="1:2">
      <c r="A2316">
        <v>4814</v>
      </c>
      <c r="B2316">
        <v>9628</v>
      </c>
    </row>
    <row r="2317" spans="1:2">
      <c r="A2317">
        <v>4815</v>
      </c>
      <c r="B2317">
        <v>9630</v>
      </c>
    </row>
    <row r="2318" spans="1:2">
      <c r="A2318">
        <v>4816</v>
      </c>
      <c r="B2318">
        <v>9632</v>
      </c>
    </row>
    <row r="2319" spans="1:2">
      <c r="A2319">
        <v>4817</v>
      </c>
      <c r="B2319">
        <v>9634</v>
      </c>
    </row>
    <row r="2320" spans="1:2">
      <c r="A2320">
        <v>4818</v>
      </c>
      <c r="B2320">
        <v>9636</v>
      </c>
    </row>
    <row r="2321" spans="1:2">
      <c r="A2321">
        <v>4819</v>
      </c>
      <c r="B2321">
        <v>9638</v>
      </c>
    </row>
    <row r="2322" spans="1:2">
      <c r="A2322">
        <v>4820</v>
      </c>
      <c r="B2322">
        <v>9640</v>
      </c>
    </row>
    <row r="2323" spans="1:2">
      <c r="A2323">
        <v>4821</v>
      </c>
      <c r="B2323">
        <v>9642</v>
      </c>
    </row>
    <row r="2324" spans="1:2">
      <c r="A2324">
        <v>4822</v>
      </c>
      <c r="B2324">
        <v>9644</v>
      </c>
    </row>
    <row r="2325" spans="1:2">
      <c r="A2325">
        <v>4823</v>
      </c>
      <c r="B2325">
        <v>9646</v>
      </c>
    </row>
    <row r="2326" spans="1:2">
      <c r="A2326">
        <v>4824</v>
      </c>
      <c r="B2326">
        <v>9648</v>
      </c>
    </row>
    <row r="2327" spans="1:2">
      <c r="A2327">
        <v>4825</v>
      </c>
      <c r="B2327">
        <v>9650</v>
      </c>
    </row>
    <row r="2328" spans="1:2">
      <c r="A2328">
        <v>4826</v>
      </c>
      <c r="B2328">
        <v>9652</v>
      </c>
    </row>
    <row r="2329" spans="1:2">
      <c r="A2329">
        <v>4827</v>
      </c>
      <c r="B2329">
        <v>9654</v>
      </c>
    </row>
    <row r="2330" spans="1:2">
      <c r="A2330">
        <v>4828</v>
      </c>
      <c r="B2330">
        <v>9656</v>
      </c>
    </row>
    <row r="2331" spans="1:2">
      <c r="A2331">
        <v>4829</v>
      </c>
      <c r="B2331">
        <v>9658</v>
      </c>
    </row>
    <row r="2332" spans="1:2">
      <c r="A2332">
        <v>4830</v>
      </c>
      <c r="B2332">
        <v>9660</v>
      </c>
    </row>
    <row r="2333" spans="1:2">
      <c r="A2333">
        <v>4831</v>
      </c>
      <c r="B2333">
        <v>9662</v>
      </c>
    </row>
    <row r="2334" spans="1:2">
      <c r="A2334">
        <v>4832</v>
      </c>
      <c r="B2334">
        <v>9664</v>
      </c>
    </row>
    <row r="2335" spans="1:2">
      <c r="A2335">
        <v>4833</v>
      </c>
      <c r="B2335">
        <v>9666</v>
      </c>
    </row>
    <row r="2336" spans="1:2">
      <c r="A2336">
        <v>4834</v>
      </c>
      <c r="B2336">
        <v>9668</v>
      </c>
    </row>
    <row r="2337" spans="1:2">
      <c r="A2337">
        <v>4835</v>
      </c>
      <c r="B2337">
        <v>9670</v>
      </c>
    </row>
    <row r="2338" spans="1:2">
      <c r="A2338">
        <v>4836</v>
      </c>
      <c r="B2338">
        <v>9672</v>
      </c>
    </row>
    <row r="2339" spans="1:2">
      <c r="A2339">
        <v>4837</v>
      </c>
      <c r="B2339">
        <v>9674</v>
      </c>
    </row>
    <row r="2340" spans="1:2">
      <c r="A2340">
        <v>4838</v>
      </c>
      <c r="B2340">
        <v>9676</v>
      </c>
    </row>
    <row r="2341" spans="1:2">
      <c r="A2341">
        <v>4839</v>
      </c>
      <c r="B2341">
        <v>9678</v>
      </c>
    </row>
    <row r="2342" spans="1:2">
      <c r="A2342">
        <v>4840</v>
      </c>
      <c r="B2342">
        <v>9680</v>
      </c>
    </row>
    <row r="2343" spans="1:2">
      <c r="A2343">
        <v>4841</v>
      </c>
      <c r="B2343">
        <v>9682</v>
      </c>
    </row>
    <row r="2344" spans="1:2">
      <c r="A2344">
        <v>4842</v>
      </c>
      <c r="B2344">
        <v>9684</v>
      </c>
    </row>
    <row r="2345" spans="1:2">
      <c r="A2345">
        <v>4843</v>
      </c>
      <c r="B2345">
        <v>9686</v>
      </c>
    </row>
    <row r="2346" spans="1:2">
      <c r="A2346">
        <v>4844</v>
      </c>
      <c r="B2346">
        <v>9688</v>
      </c>
    </row>
    <row r="2347" spans="1:2">
      <c r="A2347">
        <v>4845</v>
      </c>
      <c r="B2347">
        <v>9690</v>
      </c>
    </row>
    <row r="2348" spans="1:2">
      <c r="A2348">
        <v>4846</v>
      </c>
      <c r="B2348">
        <v>9692</v>
      </c>
    </row>
    <row r="2349" spans="1:2">
      <c r="A2349">
        <v>4847</v>
      </c>
      <c r="B2349">
        <v>9694</v>
      </c>
    </row>
    <row r="2350" spans="1:2">
      <c r="A2350">
        <v>4848</v>
      </c>
      <c r="B2350">
        <v>9696</v>
      </c>
    </row>
    <row r="2351" spans="1:2">
      <c r="A2351">
        <v>4849</v>
      </c>
      <c r="B2351">
        <v>9698</v>
      </c>
    </row>
    <row r="2352" spans="1:2">
      <c r="A2352">
        <v>4850</v>
      </c>
      <c r="B2352">
        <v>9700</v>
      </c>
    </row>
    <row r="2353" spans="1:2">
      <c r="A2353">
        <v>4851</v>
      </c>
      <c r="B2353">
        <v>9702</v>
      </c>
    </row>
    <row r="2354" spans="1:2">
      <c r="A2354">
        <v>4852</v>
      </c>
      <c r="B2354">
        <v>9704</v>
      </c>
    </row>
    <row r="2355" spans="1:2">
      <c r="A2355">
        <v>4853</v>
      </c>
      <c r="B2355">
        <v>9706</v>
      </c>
    </row>
    <row r="2356" spans="1:2">
      <c r="A2356">
        <v>4854</v>
      </c>
      <c r="B2356">
        <v>9708</v>
      </c>
    </row>
    <row r="2357" spans="1:2">
      <c r="A2357">
        <v>4855</v>
      </c>
      <c r="B2357">
        <v>9710</v>
      </c>
    </row>
    <row r="2358" spans="1:2">
      <c r="A2358">
        <v>4856</v>
      </c>
      <c r="B2358">
        <v>9712</v>
      </c>
    </row>
    <row r="2359" spans="1:2">
      <c r="A2359">
        <v>4857</v>
      </c>
      <c r="B2359">
        <v>9714</v>
      </c>
    </row>
    <row r="2360" spans="1:2">
      <c r="A2360">
        <v>4858</v>
      </c>
      <c r="B2360">
        <v>9716</v>
      </c>
    </row>
    <row r="2361" spans="1:2">
      <c r="A2361">
        <v>4859</v>
      </c>
      <c r="B2361">
        <v>9718</v>
      </c>
    </row>
    <row r="2362" spans="1:2">
      <c r="A2362">
        <v>4860</v>
      </c>
      <c r="B2362">
        <v>9720</v>
      </c>
    </row>
    <row r="2363" spans="1:2">
      <c r="A2363">
        <v>4861</v>
      </c>
      <c r="B2363">
        <v>9722</v>
      </c>
    </row>
    <row r="2364" spans="1:2">
      <c r="A2364">
        <v>4862</v>
      </c>
      <c r="B2364">
        <v>9724</v>
      </c>
    </row>
    <row r="2365" spans="1:2">
      <c r="A2365">
        <v>4863</v>
      </c>
      <c r="B2365">
        <v>9726</v>
      </c>
    </row>
    <row r="2366" spans="1:2">
      <c r="A2366">
        <v>4864</v>
      </c>
      <c r="B2366">
        <v>9728</v>
      </c>
    </row>
    <row r="2367" spans="1:2">
      <c r="A2367">
        <v>4865</v>
      </c>
      <c r="B2367">
        <v>9730</v>
      </c>
    </row>
    <row r="2368" spans="1:2">
      <c r="A2368">
        <v>4866</v>
      </c>
      <c r="B2368">
        <v>9732</v>
      </c>
    </row>
    <row r="2369" spans="1:2">
      <c r="A2369">
        <v>4867</v>
      </c>
      <c r="B2369">
        <v>9734</v>
      </c>
    </row>
    <row r="2370" spans="1:2">
      <c r="A2370">
        <v>4868</v>
      </c>
      <c r="B2370">
        <v>9736</v>
      </c>
    </row>
    <row r="2371" spans="1:2">
      <c r="A2371">
        <v>4869</v>
      </c>
      <c r="B2371">
        <v>9738</v>
      </c>
    </row>
    <row r="2372" spans="1:2">
      <c r="A2372">
        <v>4870</v>
      </c>
      <c r="B2372">
        <v>9740</v>
      </c>
    </row>
    <row r="2373" spans="1:2">
      <c r="A2373">
        <v>4871</v>
      </c>
      <c r="B2373">
        <v>9742</v>
      </c>
    </row>
    <row r="2374" spans="1:2">
      <c r="A2374">
        <v>4872</v>
      </c>
      <c r="B2374">
        <v>9744</v>
      </c>
    </row>
    <row r="2375" spans="1:2">
      <c r="A2375">
        <v>4873</v>
      </c>
      <c r="B2375">
        <v>9746</v>
      </c>
    </row>
    <row r="2376" spans="1:2">
      <c r="A2376">
        <v>4874</v>
      </c>
      <c r="B2376">
        <v>9748</v>
      </c>
    </row>
    <row r="2377" spans="1:2">
      <c r="A2377">
        <v>4875</v>
      </c>
      <c r="B2377">
        <v>9750</v>
      </c>
    </row>
    <row r="2378" spans="1:2">
      <c r="A2378">
        <v>4876</v>
      </c>
      <c r="B2378">
        <v>9752</v>
      </c>
    </row>
    <row r="2379" spans="1:2">
      <c r="A2379">
        <v>4877</v>
      </c>
      <c r="B2379">
        <v>9754</v>
      </c>
    </row>
    <row r="2380" spans="1:2">
      <c r="A2380">
        <v>4878</v>
      </c>
      <c r="B2380">
        <v>9756</v>
      </c>
    </row>
    <row r="2381" spans="1:2">
      <c r="A2381">
        <v>4879</v>
      </c>
      <c r="B2381">
        <v>9758</v>
      </c>
    </row>
    <row r="2382" spans="1:2">
      <c r="A2382">
        <v>4880</v>
      </c>
      <c r="B2382">
        <v>9760</v>
      </c>
    </row>
    <row r="2383" spans="1:2">
      <c r="A2383">
        <v>4881</v>
      </c>
      <c r="B2383">
        <v>9762</v>
      </c>
    </row>
    <row r="2384" spans="1:2">
      <c r="A2384">
        <v>4882</v>
      </c>
      <c r="B2384">
        <v>9764</v>
      </c>
    </row>
    <row r="2385" spans="1:2">
      <c r="A2385">
        <v>4883</v>
      </c>
      <c r="B2385">
        <v>9766</v>
      </c>
    </row>
    <row r="2386" spans="1:2">
      <c r="A2386">
        <v>4884</v>
      </c>
      <c r="B2386">
        <v>9768</v>
      </c>
    </row>
    <row r="2387" spans="1:2">
      <c r="A2387">
        <v>4885</v>
      </c>
      <c r="B2387">
        <v>9770</v>
      </c>
    </row>
    <row r="2388" spans="1:2">
      <c r="A2388">
        <v>4886</v>
      </c>
      <c r="B2388">
        <v>9772</v>
      </c>
    </row>
    <row r="2389" spans="1:2">
      <c r="A2389">
        <v>4887</v>
      </c>
      <c r="B2389">
        <v>9774</v>
      </c>
    </row>
    <row r="2390" spans="1:2">
      <c r="A2390">
        <v>4888</v>
      </c>
      <c r="B2390">
        <v>9776</v>
      </c>
    </row>
    <row r="2391" spans="1:2">
      <c r="A2391">
        <v>4889</v>
      </c>
      <c r="B2391">
        <v>9778</v>
      </c>
    </row>
    <row r="2392" spans="1:2">
      <c r="A2392">
        <v>4890</v>
      </c>
      <c r="B2392">
        <v>9780</v>
      </c>
    </row>
    <row r="2393" spans="1:2">
      <c r="A2393">
        <v>4891</v>
      </c>
      <c r="B2393">
        <v>9782</v>
      </c>
    </row>
    <row r="2394" spans="1:2">
      <c r="A2394">
        <v>4892</v>
      </c>
      <c r="B2394">
        <v>9784</v>
      </c>
    </row>
    <row r="2395" spans="1:2">
      <c r="A2395">
        <v>4893</v>
      </c>
      <c r="B2395">
        <v>9786</v>
      </c>
    </row>
    <row r="2396" spans="1:2">
      <c r="A2396">
        <v>4894</v>
      </c>
      <c r="B2396">
        <v>9788</v>
      </c>
    </row>
    <row r="2397" spans="1:2">
      <c r="A2397">
        <v>4895</v>
      </c>
      <c r="B2397">
        <v>9790</v>
      </c>
    </row>
    <row r="2398" spans="1:2">
      <c r="A2398">
        <v>4896</v>
      </c>
      <c r="B2398">
        <v>9792</v>
      </c>
    </row>
    <row r="2399" spans="1:2">
      <c r="A2399">
        <v>4897</v>
      </c>
      <c r="B2399">
        <v>9794</v>
      </c>
    </row>
    <row r="2400" spans="1:2">
      <c r="A2400">
        <v>4898</v>
      </c>
      <c r="B2400">
        <v>9796</v>
      </c>
    </row>
    <row r="2401" spans="1:2">
      <c r="A2401">
        <v>4899</v>
      </c>
      <c r="B2401">
        <v>9798</v>
      </c>
    </row>
    <row r="2402" spans="1:2">
      <c r="A2402">
        <v>4900</v>
      </c>
      <c r="B2402">
        <v>9800</v>
      </c>
    </row>
    <row r="2403" spans="1:2">
      <c r="A2403">
        <v>4901</v>
      </c>
      <c r="B2403">
        <v>9802</v>
      </c>
    </row>
    <row r="2404" spans="1:2">
      <c r="A2404">
        <v>4902</v>
      </c>
      <c r="B2404">
        <v>9804</v>
      </c>
    </row>
    <row r="2405" spans="1:2">
      <c r="A2405">
        <v>4903</v>
      </c>
      <c r="B2405">
        <v>9806</v>
      </c>
    </row>
    <row r="2406" spans="1:2">
      <c r="A2406">
        <v>4904</v>
      </c>
      <c r="B2406">
        <v>9808</v>
      </c>
    </row>
    <row r="2407" spans="1:2">
      <c r="A2407">
        <v>4905</v>
      </c>
      <c r="B2407">
        <v>9810</v>
      </c>
    </row>
    <row r="2408" spans="1:2">
      <c r="A2408">
        <v>4906</v>
      </c>
      <c r="B2408">
        <v>9812</v>
      </c>
    </row>
    <row r="2409" spans="1:2">
      <c r="A2409">
        <v>4907</v>
      </c>
      <c r="B2409">
        <v>9814</v>
      </c>
    </row>
    <row r="2410" spans="1:2">
      <c r="A2410">
        <v>4908</v>
      </c>
      <c r="B2410">
        <v>9816</v>
      </c>
    </row>
    <row r="2411" spans="1:2">
      <c r="A2411">
        <v>4909</v>
      </c>
      <c r="B2411">
        <v>9818</v>
      </c>
    </row>
    <row r="2412" spans="1:2">
      <c r="A2412">
        <v>4910</v>
      </c>
      <c r="B2412">
        <v>9820</v>
      </c>
    </row>
    <row r="2413" spans="1:2">
      <c r="A2413">
        <v>4911</v>
      </c>
      <c r="B2413">
        <v>9822</v>
      </c>
    </row>
    <row r="2414" spans="1:2">
      <c r="A2414">
        <v>4912</v>
      </c>
      <c r="B2414">
        <v>9824</v>
      </c>
    </row>
    <row r="2415" spans="1:2">
      <c r="A2415">
        <v>4913</v>
      </c>
      <c r="B2415">
        <v>9826</v>
      </c>
    </row>
    <row r="2416" spans="1:2">
      <c r="A2416">
        <v>4914</v>
      </c>
      <c r="B2416">
        <v>9828</v>
      </c>
    </row>
    <row r="2417" spans="1:2">
      <c r="A2417">
        <v>4915</v>
      </c>
      <c r="B2417">
        <v>9830</v>
      </c>
    </row>
    <row r="2418" spans="1:2">
      <c r="A2418">
        <v>4916</v>
      </c>
      <c r="B2418">
        <v>9832</v>
      </c>
    </row>
    <row r="2419" spans="1:2">
      <c r="A2419">
        <v>4917</v>
      </c>
      <c r="B2419">
        <v>9834</v>
      </c>
    </row>
    <row r="2420" spans="1:2">
      <c r="A2420">
        <v>4918</v>
      </c>
      <c r="B2420">
        <v>9836</v>
      </c>
    </row>
    <row r="2421" spans="1:2">
      <c r="A2421">
        <v>4919</v>
      </c>
      <c r="B2421">
        <v>9838</v>
      </c>
    </row>
    <row r="2422" spans="1:2">
      <c r="A2422">
        <v>4920</v>
      </c>
      <c r="B2422">
        <v>9840</v>
      </c>
    </row>
    <row r="2423" spans="1:2">
      <c r="A2423">
        <v>4921</v>
      </c>
      <c r="B2423">
        <v>9842</v>
      </c>
    </row>
    <row r="2424" spans="1:2">
      <c r="A2424">
        <v>4922</v>
      </c>
      <c r="B2424">
        <v>9844</v>
      </c>
    </row>
    <row r="2425" spans="1:2">
      <c r="A2425">
        <v>4923</v>
      </c>
      <c r="B2425">
        <v>9846</v>
      </c>
    </row>
    <row r="2426" spans="1:2">
      <c r="A2426">
        <v>4924</v>
      </c>
      <c r="B2426">
        <v>9848</v>
      </c>
    </row>
    <row r="2427" spans="1:2">
      <c r="A2427">
        <v>4925</v>
      </c>
      <c r="B2427">
        <v>9850</v>
      </c>
    </row>
    <row r="2428" spans="1:2">
      <c r="A2428">
        <v>4926</v>
      </c>
      <c r="B2428">
        <v>9852</v>
      </c>
    </row>
    <row r="2429" spans="1:2">
      <c r="A2429">
        <v>4927</v>
      </c>
      <c r="B2429">
        <v>9854</v>
      </c>
    </row>
    <row r="2430" spans="1:2">
      <c r="A2430">
        <v>4928</v>
      </c>
      <c r="B2430">
        <v>9856</v>
      </c>
    </row>
    <row r="2431" spans="1:2">
      <c r="A2431">
        <v>4929</v>
      </c>
      <c r="B2431">
        <v>9858</v>
      </c>
    </row>
    <row r="2432" spans="1:2">
      <c r="A2432">
        <v>4930</v>
      </c>
      <c r="B2432">
        <v>9860</v>
      </c>
    </row>
    <row r="2433" spans="1:2">
      <c r="A2433">
        <v>4931</v>
      </c>
      <c r="B2433">
        <v>9862</v>
      </c>
    </row>
    <row r="2434" spans="1:2">
      <c r="A2434">
        <v>4932</v>
      </c>
      <c r="B2434">
        <v>9864</v>
      </c>
    </row>
    <row r="2435" spans="1:2">
      <c r="A2435">
        <v>4933</v>
      </c>
      <c r="B2435">
        <v>9866</v>
      </c>
    </row>
    <row r="2436" spans="1:2">
      <c r="A2436">
        <v>4934</v>
      </c>
      <c r="B2436">
        <v>9868</v>
      </c>
    </row>
    <row r="2437" spans="1:2">
      <c r="A2437">
        <v>4935</v>
      </c>
      <c r="B2437">
        <v>9870</v>
      </c>
    </row>
    <row r="2438" spans="1:2">
      <c r="A2438">
        <v>4936</v>
      </c>
      <c r="B2438">
        <v>9872</v>
      </c>
    </row>
    <row r="2439" spans="1:2">
      <c r="A2439">
        <v>4937</v>
      </c>
      <c r="B2439">
        <v>9874</v>
      </c>
    </row>
    <row r="2440" spans="1:2">
      <c r="A2440">
        <v>4938</v>
      </c>
      <c r="B2440">
        <v>9876</v>
      </c>
    </row>
    <row r="2441" spans="1:2">
      <c r="A2441">
        <v>4939</v>
      </c>
      <c r="B2441">
        <v>9878</v>
      </c>
    </row>
    <row r="2442" spans="1:2">
      <c r="A2442">
        <v>4940</v>
      </c>
      <c r="B2442">
        <v>9880</v>
      </c>
    </row>
    <row r="2443" spans="1:2">
      <c r="A2443">
        <v>4941</v>
      </c>
      <c r="B2443">
        <v>9882</v>
      </c>
    </row>
    <row r="2444" spans="1:2">
      <c r="A2444">
        <v>4942</v>
      </c>
      <c r="B2444">
        <v>9884</v>
      </c>
    </row>
    <row r="2445" spans="1:2">
      <c r="A2445">
        <v>4943</v>
      </c>
      <c r="B2445">
        <v>9886</v>
      </c>
    </row>
    <row r="2446" spans="1:2">
      <c r="A2446">
        <v>4944</v>
      </c>
      <c r="B2446">
        <v>9888</v>
      </c>
    </row>
    <row r="2447" spans="1:2">
      <c r="A2447">
        <v>4945</v>
      </c>
      <c r="B2447">
        <v>9890</v>
      </c>
    </row>
    <row r="2448" spans="1:2">
      <c r="A2448">
        <v>4946</v>
      </c>
      <c r="B2448">
        <v>9892</v>
      </c>
    </row>
    <row r="2449" spans="1:2">
      <c r="A2449">
        <v>4947</v>
      </c>
      <c r="B2449">
        <v>9894</v>
      </c>
    </row>
    <row r="2450" spans="1:2">
      <c r="A2450">
        <v>4948</v>
      </c>
      <c r="B2450">
        <v>9896</v>
      </c>
    </row>
    <row r="2451" spans="1:2">
      <c r="A2451">
        <v>4949</v>
      </c>
      <c r="B2451">
        <v>9898</v>
      </c>
    </row>
    <row r="2452" spans="1:2">
      <c r="A2452">
        <v>4950</v>
      </c>
      <c r="B2452">
        <v>9900</v>
      </c>
    </row>
    <row r="2453" spans="1:2">
      <c r="A2453">
        <v>4951</v>
      </c>
      <c r="B2453">
        <v>9902</v>
      </c>
    </row>
    <row r="2454" spans="1:2">
      <c r="A2454">
        <v>4952</v>
      </c>
      <c r="B2454">
        <v>9904</v>
      </c>
    </row>
    <row r="2455" spans="1:2">
      <c r="A2455">
        <v>4953</v>
      </c>
      <c r="B2455">
        <v>9906</v>
      </c>
    </row>
    <row r="2456" spans="1:2">
      <c r="A2456">
        <v>4954</v>
      </c>
      <c r="B2456">
        <v>9908</v>
      </c>
    </row>
    <row r="2457" spans="1:2">
      <c r="A2457">
        <v>4955</v>
      </c>
      <c r="B2457">
        <v>9910</v>
      </c>
    </row>
    <row r="2458" spans="1:2">
      <c r="A2458">
        <v>4956</v>
      </c>
      <c r="B2458">
        <v>9912</v>
      </c>
    </row>
    <row r="2459" spans="1:2">
      <c r="A2459">
        <v>4957</v>
      </c>
      <c r="B2459">
        <v>9914</v>
      </c>
    </row>
    <row r="2460" spans="1:2">
      <c r="A2460">
        <v>4958</v>
      </c>
      <c r="B2460">
        <v>9916</v>
      </c>
    </row>
    <row r="2461" spans="1:2">
      <c r="A2461">
        <v>4959</v>
      </c>
      <c r="B2461">
        <v>9918</v>
      </c>
    </row>
    <row r="2462" spans="1:2">
      <c r="A2462">
        <v>4960</v>
      </c>
      <c r="B2462">
        <v>9920</v>
      </c>
    </row>
    <row r="2463" spans="1:2">
      <c r="A2463">
        <v>4961</v>
      </c>
      <c r="B2463">
        <v>9922</v>
      </c>
    </row>
    <row r="2464" spans="1:2">
      <c r="A2464">
        <v>4962</v>
      </c>
      <c r="B2464">
        <v>9924</v>
      </c>
    </row>
    <row r="2465" spans="1:2">
      <c r="A2465">
        <v>4963</v>
      </c>
      <c r="B2465">
        <v>9926</v>
      </c>
    </row>
    <row r="2466" spans="1:2">
      <c r="A2466">
        <v>4964</v>
      </c>
      <c r="B2466">
        <v>9928</v>
      </c>
    </row>
    <row r="2467" spans="1:2">
      <c r="A2467">
        <v>4965</v>
      </c>
      <c r="B2467">
        <v>9930</v>
      </c>
    </row>
    <row r="2468" spans="1:2">
      <c r="A2468">
        <v>4966</v>
      </c>
      <c r="B2468">
        <v>9932</v>
      </c>
    </row>
    <row r="2469" spans="1:2">
      <c r="A2469">
        <v>4967</v>
      </c>
      <c r="B2469">
        <v>9934</v>
      </c>
    </row>
    <row r="2470" spans="1:2">
      <c r="A2470">
        <v>4968</v>
      </c>
      <c r="B2470">
        <v>9936</v>
      </c>
    </row>
    <row r="2471" spans="1:2">
      <c r="A2471">
        <v>4969</v>
      </c>
      <c r="B2471">
        <v>9938</v>
      </c>
    </row>
    <row r="2472" spans="1:2">
      <c r="A2472">
        <v>4970</v>
      </c>
      <c r="B2472">
        <v>9940</v>
      </c>
    </row>
    <row r="2473" spans="1:2">
      <c r="A2473">
        <v>4971</v>
      </c>
      <c r="B2473">
        <v>9942</v>
      </c>
    </row>
    <row r="2474" spans="1:2">
      <c r="A2474">
        <v>4972</v>
      </c>
      <c r="B2474">
        <v>9944</v>
      </c>
    </row>
    <row r="2475" spans="1:2">
      <c r="A2475">
        <v>4973</v>
      </c>
      <c r="B2475">
        <v>9946</v>
      </c>
    </row>
    <row r="2476" spans="1:2">
      <c r="A2476">
        <v>4974</v>
      </c>
      <c r="B2476">
        <v>9948</v>
      </c>
    </row>
    <row r="2477" spans="1:2">
      <c r="A2477">
        <v>4975</v>
      </c>
      <c r="B2477">
        <v>9950</v>
      </c>
    </row>
    <row r="2478" spans="1:2">
      <c r="A2478">
        <v>4976</v>
      </c>
      <c r="B2478">
        <v>9952</v>
      </c>
    </row>
    <row r="2479" spans="1:2">
      <c r="A2479">
        <v>4977</v>
      </c>
      <c r="B2479">
        <v>9954</v>
      </c>
    </row>
    <row r="2480" spans="1:2">
      <c r="A2480">
        <v>4978</v>
      </c>
      <c r="B2480">
        <v>9956</v>
      </c>
    </row>
    <row r="2481" spans="1:2">
      <c r="A2481">
        <v>4979</v>
      </c>
      <c r="B2481">
        <v>9958</v>
      </c>
    </row>
    <row r="2482" spans="1:2">
      <c r="A2482">
        <v>4980</v>
      </c>
      <c r="B2482">
        <v>9960</v>
      </c>
    </row>
    <row r="2483" spans="1:2">
      <c r="A2483">
        <v>4981</v>
      </c>
      <c r="B2483">
        <v>9962</v>
      </c>
    </row>
    <row r="2484" spans="1:2">
      <c r="A2484">
        <v>4982</v>
      </c>
      <c r="B2484">
        <v>9964</v>
      </c>
    </row>
    <row r="2485" spans="1:2">
      <c r="A2485">
        <v>4983</v>
      </c>
      <c r="B2485">
        <v>9966</v>
      </c>
    </row>
    <row r="2486" spans="1:2">
      <c r="A2486">
        <v>4984</v>
      </c>
      <c r="B2486">
        <v>9968</v>
      </c>
    </row>
    <row r="2487" spans="1:2">
      <c r="A2487">
        <v>4985</v>
      </c>
      <c r="B2487">
        <v>9970</v>
      </c>
    </row>
    <row r="2488" spans="1:2">
      <c r="A2488">
        <v>4986</v>
      </c>
      <c r="B2488">
        <v>9972</v>
      </c>
    </row>
    <row r="2489" spans="1:2">
      <c r="A2489">
        <v>4987</v>
      </c>
      <c r="B2489">
        <v>9974</v>
      </c>
    </row>
    <row r="2490" spans="1:2">
      <c r="A2490">
        <v>4988</v>
      </c>
      <c r="B2490">
        <v>9976</v>
      </c>
    </row>
    <row r="2491" spans="1:2">
      <c r="A2491">
        <v>4989</v>
      </c>
      <c r="B2491">
        <v>9978</v>
      </c>
    </row>
    <row r="2492" spans="1:2">
      <c r="A2492">
        <v>4990</v>
      </c>
      <c r="B2492">
        <v>9980</v>
      </c>
    </row>
    <row r="2493" spans="1:2">
      <c r="A2493">
        <v>4991</v>
      </c>
      <c r="B2493">
        <v>9982</v>
      </c>
    </row>
    <row r="2494" spans="1:2">
      <c r="A2494">
        <v>4992</v>
      </c>
      <c r="B2494">
        <v>9984</v>
      </c>
    </row>
    <row r="2495" spans="1:2">
      <c r="A2495">
        <v>4993</v>
      </c>
      <c r="B2495">
        <v>9986</v>
      </c>
    </row>
    <row r="2496" spans="1:2">
      <c r="A2496">
        <v>4994</v>
      </c>
      <c r="B2496">
        <v>9988</v>
      </c>
    </row>
    <row r="2497" spans="1:2">
      <c r="A2497">
        <v>4995</v>
      </c>
      <c r="B2497">
        <v>9990</v>
      </c>
    </row>
    <row r="2498" spans="1:2">
      <c r="A2498">
        <v>4996</v>
      </c>
      <c r="B2498">
        <v>9992</v>
      </c>
    </row>
    <row r="2499" spans="1:2">
      <c r="A2499">
        <v>4997</v>
      </c>
      <c r="B2499">
        <v>9994</v>
      </c>
    </row>
    <row r="2500" spans="1:2">
      <c r="A2500">
        <v>4998</v>
      </c>
      <c r="B2500">
        <v>9996</v>
      </c>
    </row>
    <row r="2501" spans="1:2">
      <c r="A2501">
        <v>4999</v>
      </c>
      <c r="B2501">
        <v>9998</v>
      </c>
    </row>
    <row r="2502" spans="1:2">
      <c r="A2502">
        <v>5000</v>
      </c>
      <c r="B2502">
        <v>10000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Start Here</vt:lpstr>
      <vt:lpstr>Examples</vt:lpstr>
      <vt:lpstr>Benchmarks</vt:lpstr>
      <vt:lpstr>Architecture</vt:lpstr>
      <vt:lpstr>Sales Table</vt:lpstr>
      <vt:lpstr>Benchmark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2026-08-02T20:04:55Z</dcterms:created>
  <dcterms:modified xsi:type="dcterms:W3CDTF">2026-08-02T20:12:18Z</dcterms:modified>
</cp:coreProperties>
</file>