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4817CA9-4EA5-4183-9E58-CE467359861A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<sst xmlns="http://schemas.openxmlformats.org/spreadsheetml/2006/main" count="88" uniqueCount="79">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</sst>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46287.788356481484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2</v>
      </c>
      <c r="E7" s="12">
        <v>2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>IF(E8="","NOT RUN",IF(E8=D8,"PASS","CHECK"))</f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49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50</v>
      </c>
      <c r="B3" s="17"/>
      <c r="C3" s="17"/>
      <c r="D3" s="17"/>
      <c r="E3" s="17"/>
      <c r="F3" s="17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">
        <v>10000</v>
      </c>
      <c r="C6" s="14">
        <v>0.2734375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56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57</v>
      </c>
      <c r="B3" s="17"/>
      <c r="C3" s="17"/>
      <c r="D3" s="17"/>
      <c r="E3" s="17"/>
      <c r="F3" s="17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5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5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5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5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5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2026-09-23T01:46:17Z</dcterms:created>
  <dcterms:modified xsi:type="dcterms:W3CDTF">2026-09-23T01:55:14Z</dcterms:modified>
</cp:coreProperties>
</file>