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0AA1431-6C6E-46B6-89E5-6838EA99EA8B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<sst xmlns="http://schemas.openxmlformats.org/spreadsheetml/2006/main" count="103" uniqueCount="93">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</sst>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46287.789212962962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2</v>
      </c>
      <c r="E9" s="12">
        <v>2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>
        <v>1</v>
      </c>
      <c r="E11" s="12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1</v>
      </c>
      <c r="E12" s="12">
        <v>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>
        <v>1</v>
      </c>
      <c r="E13" s="12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65</v>
      </c>
      <c r="B3" s="17"/>
      <c r="C3" s="17"/>
      <c r="D3" s="17"/>
      <c r="E3" s="17"/>
      <c r="F3" s="17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">
        <v>50000</v>
      </c>
      <c r="C6" s="14">
        <v>3.90625E-2</v>
      </c>
      <c r="D6" s="1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5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5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5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5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61</v>
      </c>
      <c r="C10" s="12" t="s">
        <v>91</v>
      </c>
      <c r="D10" s="15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2026-09-23T01:49:01Z</dcterms:created>
  <dcterms:modified xsi:type="dcterms:W3CDTF">2026-09-23T01:56:28Z</dcterms:modified>
</cp:coreProperties>
</file>