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D5FEFCE-1CAE-4BA2-9C80-CA29C401B9C4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<sst xmlns="http://schemas.openxmlformats.org/spreadsheetml/2006/main" count="105" uniqueCount="95">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</sst>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46288.683761574073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">
        <v>1000</v>
      </c>
      <c r="C6" s="14">
        <v>6.640625E-2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73</v>
      </c>
      <c r="B3" s="17"/>
      <c r="C3" s="17"/>
      <c r="D3" s="17"/>
      <c r="E3" s="17"/>
      <c r="F3" s="17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5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5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5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5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5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2026-09-23T01:48:53Z</dcterms:created>
  <dcterms:modified xsi:type="dcterms:W3CDTF">2026-09-23T23:24:37Z</dcterms:modified>
</cp:coreProperties>
</file>