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A017877-5055-45E1-9217-081848CA2A95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<sst xmlns="http://schemas.openxmlformats.org/spreadsheetml/2006/main" count="90" uniqueCount="79">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</sst>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46236.601446759261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1.953125E-2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2026-08-02T19:24:08Z</dcterms:created>
  <dcterms:modified xsi:type="dcterms:W3CDTF">2026-08-02T21:26:06Z</dcterms:modified>
</cp:coreProperties>
</file>