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55D21C1-9DA8-4EA2-8C92-6F54A6E9D13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<sst xmlns="http://schemas.openxmlformats.org/spreadsheetml/2006/main" count="88" uniqueCount="79">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</sst>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46222.966168981482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0.2421875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2026-07-20T06:07:03Z</dcterms:created>
  <dcterms:modified xsi:type="dcterms:W3CDTF">2026-07-20T06:11:18Z</dcterms:modified>
</cp:coreProperties>
</file>