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A3BDE33-9F1E-49BF-AB31-AA5461B450D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<sst xmlns="http://schemas.openxmlformats.org/spreadsheetml/2006/main" count="90" uniqueCount="79">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</sst>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46222.966226851851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2.34375E-2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2026-07-20T06:07:07Z</dcterms:created>
  <dcterms:modified xsi:type="dcterms:W3CDTF">2026-07-20T06:11:22Z</dcterms:modified>
</cp:coreProperties>
</file>