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4AEC082-C51B-42F1-9052-AB41ABBB3870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<sst xmlns="http://schemas.openxmlformats.org/spreadsheetml/2006/main" count="88" uniqueCount="79">
  <si>
    <t>ROneCOne Events</t>
  </si>
  <si>
    <t>Strongly typed C#-style events over universal multicast Actions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</si>
  <si>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</si>
  <si>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</si>
  <si>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</si>
  <si>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</si>
  <si>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</si>
  <si>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</si>
  <si>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</si>
  <si>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</si>
  <si>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</si>
  <si>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</si>
  <si>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</si>
  <si>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</si>
  <si>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</si>
  <si>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</si>
  <si>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Typed events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</si>
  <si>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</si>
  <si>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</si>
  <si>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</si>
  <si>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</si>
  <si>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</si>
  <si>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</si>
  <si>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</si>
  <si>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</si>
  <si>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</si>
  <si>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</si>
  <si>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</si>
  <si>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typed events examples</t>
  </si>
  <si>
    <t>Run RunROneCOneEventsDemo; column F validates every result.</t>
  </si>
  <si>
    <t>Pattern</t>
  </si>
  <si>
    <t>C# idea</t>
  </si>
  <si>
    <t>ROneCOne VBA</t>
  </si>
  <si>
    <t>Expected</t>
  </si>
  <si>
    <t>Live result</t>
  </si>
  <si>
    <t>Subscribe and Emit</t>
  </si>
  <si>
    <t>changed += first; changed += second</t>
  </si>
  <si>
    <t>Set changed = ROneCOne.EventOf(vbString)
    .Subscribe(first).Subscribe(second)
changed.Emit "ready"</t>
  </si>
  <si>
    <t>first:ready|second:ready|</t>
  </si>
  <si>
    <t>Handler count</t>
  </si>
  <si>
    <t>invocationList.Length</t>
  </si>
  <si>
    <t>changed.HandlerCount</t>
  </si>
  <si>
    <t>Unsubscribe</t>
  </si>
  <si>
    <t>changed -= second</t>
  </si>
  <si>
    <t>changed.Unsubscribe second</t>
  </si>
  <si>
    <t>Emit after removal</t>
  </si>
  <si>
    <t>changed?.Invoke("again")</t>
  </si>
  <si>
    <t>changed.Emit "again"</t>
  </si>
  <si>
    <t>first:again|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</si>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</sst>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46222.050925925927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0.22900390625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2026-07-19T07:06:46Z</dcterms:created>
  <dcterms:modified xsi:type="dcterms:W3CDTF">2026-07-19T08:13:21Z</dcterms:modified>
</cp:coreProperties>
</file>