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11D678A-6884-42AD-8F95-876795F06AE8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<sst xmlns="http://schemas.openxmlformats.org/spreadsheetml/2006/main" count="90" uniqueCount="80">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</sst>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46222.051018518519</v>
      </c>
    </row>
    <row r="13" spans="1:8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51</v>
      </c>
      <c r="B3" s="13"/>
      <c r="C3" s="13"/>
      <c r="D3" s="13"/>
      <c r="E3" s="13"/>
      <c r="F3" s="13"/>
    </row>
    <row r="5" spans="1:6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2.978515625E-2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58</v>
      </c>
      <c r="B3" s="13"/>
      <c r="C3" s="13"/>
      <c r="D3" s="13"/>
      <c r="E3" s="13"/>
      <c r="F3" s="13"/>
    </row>
    <row r="5" spans="1:6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2026-07-19T08:13:28Z</dcterms:modified>
</cp:coreProperties>
</file>