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1535FDC3-D164-4847-A47D-61F6F4A1A596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<sst xmlns="http://schemas.openxmlformats.org/spreadsheetml/2006/main" count="90" uniqueCount="79">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</sst>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46227.450497685182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3.125E-2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2026-07-23T17:09:08Z</dcterms:created>
  <dcterms:modified xsi:type="dcterms:W3CDTF">2026-07-24T17:48:43Z</dcterms:modified>
</cp:coreProperties>
</file>