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40F0798-3F7C-4A04-94AA-2A32F057BEEC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<sst xmlns="http://schemas.openxmlformats.org/spreadsheetml/2006/main" count="88" uniqueCount="79">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</sst>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46226.365995370368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0.259765625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2026-07-20T08:22:42Z</dcterms:created>
  <dcterms:modified xsi:type="dcterms:W3CDTF">2026-07-23T15:47:02Z</dcterms:modified>
</cp:coreProperties>
</file>