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65CB5E3-F8A5-49E5-B70E-8E2F542C0D61}" xr6:coauthVersionLast="47" xr6:coauthVersionMax="47" xr10:uidLastSave="{00000000-0000-0000-0000-000000000000}"/>
  <bookViews>
    <workbookView xWindow="390" yWindow="390" windowWidth="19440" windowHeight="1122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<sst xmlns="http://schemas.openxmlformats.org/spreadsheetml/2006/main" count="253" uniqueCount="218">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</sst>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FC985-F629-4621-A1DA-39799543DB5F}" name="Sales" displayName="Sales" ref="A1:C6">
  <autoFilter ref="A1:C6" xr:uid="{1F0FC985-F629-4621-A1DA-39799543DB5F}"/>
  <tableColumns count="3">
    <tableColumn id="1" xr3:uid="{A3D00874-3F6F-49B9-B0E3-668663403E94}" name="Region" totalsRowLabel="Total"/>
    <tableColumn id="2" xr3:uid="{A4DCA4AB-5403-4028-B784-ABE67791F81A}" name="Rep"/>
    <tableColumn id="3" xr3:uid="{511B52E2-09D8-4999-9A80-7D0617E12EA7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7F3B3E-CE5E-4B97-9912-239D631C26FC}" name="Benchmark" displayName="Benchmark" ref="A1:B2502" totalsRowShown="0">
  <autoFilter ref="A1:B2502" xr:uid="{FD7F3B3E-CE5E-4B97-9912-239D631C26FC}"/>
  <tableColumns count="2">
    <tableColumn id="1" xr3:uid="{4824DCCD-4B45-4ABB-908F-2ED21C156733}" name="Id"/>
    <tableColumn id="2" xr3:uid="{4428BC36-B265-4061-8FCF-9CD88A266E71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46287.684490740743</v>
      </c>
    </row>
    <row r="13" spans="1:8" ht="15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.1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.1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.1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.1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.1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.1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.1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.1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.1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.1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.1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.1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.1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.1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.1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.1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.1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.1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.1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.1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.1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.1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.1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.1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.1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.1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.1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.1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.1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.1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.1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.1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177</v>
      </c>
      <c r="B3" s="14"/>
      <c r="C3" s="14"/>
      <c r="D3" s="14"/>
      <c r="E3" s="14"/>
      <c r="F3" s="14"/>
    </row>
    <row r="5" spans="1:6" ht="15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1.66015625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184</v>
      </c>
      <c r="B3" s="14"/>
      <c r="C3" s="14"/>
      <c r="D3" s="14"/>
      <c r="E3" s="14"/>
      <c r="F3" s="14"/>
    </row>
    <row r="5" spans="1:6" ht="15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 ht="15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9.25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9.25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9.25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 ht="15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 ht="15">
      <c r="A11" s="2" t="s">
        <v>205</v>
      </c>
      <c r="B11" s="2" t="s">
        <v>206</v>
      </c>
      <c r="C11" s="2" t="s">
        <v>207</v>
      </c>
      <c r="D11" s="8" t="s">
        <v>192</v>
      </c>
      <c r="E11" s="2">
        <v>1</v>
      </c>
      <c r="F11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9CA31-2540-4F3E-81F8-2F2C35119C8B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54B42-D6B6-453F-9B98-5B4274AAC211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2026-09-22T23:24:34Z</dcterms:created>
  <dcterms:modified xsi:type="dcterms:W3CDTF">2026-09-22T23:25:40Z</dcterms:modified>
</cp:coreProperties>
</file>