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38FD1E7-E764-48EF-ABAB-C5E99F3A95AE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<sst xmlns="http://schemas.openxmlformats.org/spreadsheetml/2006/main" count="108" uniqueCount="98">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</sst>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46227.450972222221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5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.1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.1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0.1015625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29.2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29.2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29.2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29.2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2026-07-24T03:21:39Z</dcterms:created>
  <dcterms:modified xsi:type="dcterms:W3CDTF">2026-07-24T17:49:24Z</dcterms:modified>
</cp:coreProperties>
</file>