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8A4BFDF-D3BF-4C7B-8AD9-D7B67D46DB78}" xr6:coauthVersionLast="47" xr6:coauthVersionMax="47" xr10:uidLastSave="{00000000-0000-0000-0000-000000000000}"/>
  <bookViews>
    <workbookView xWindow="1950" yWindow="195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<sst xmlns="http://schemas.openxmlformats.org/spreadsheetml/2006/main" count="116" uniqueCount="105">
  <si>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and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</si>
  <si>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</si>
  <si>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</si>
  <si>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</si>
  <si>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</si>
  <si>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</si>
  <si>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</si>
  <si>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</si>
  <si>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</si>
  <si>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</si>
  <si>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</si>
  <si>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</si>
  <si>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</si>
  <si>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</si>
  <si>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</si>
  <si>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</si>
  <si>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and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</si>
  <si>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</si>
  <si>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</si>
  <si>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</si>
  <si>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</si>
  <si>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</si>
  <si>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</si>
  <si>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</si>
  <si>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</si>
  <si>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</si>
  <si>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</si>
  <si>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</si>
  <si>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</si>
  <si>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</si>
  <si>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</si>
  <si>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</si>
  <si>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</si>
  <si>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</si>
  <si>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</si>
  <si>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</si>
  <si>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</si>
  <si>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ROneCOne.File.ReadAllText(helloPath)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</si>
  <si>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</si>
  <si>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</si>
  <si>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</si>
  <si>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</si>
  <si>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</si>
  <si>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</si>
  <si>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</si>
  <si>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</si>
  <si>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</si>
  <si>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</si>
  <si>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</si>
  <si>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</si>
  <si>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</si>
  <si>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</si>
  <si>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</si>
  <si>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</si>
  <si>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</si>
  <si>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</si>
  <si>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</si>
  <si>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</si>
  <si>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</si>
  <si>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</si>
  <si>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</si>
  <si>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</si>
  <si>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</si>
  <si>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</si>
  <si>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</si>
  <si>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</si>
  <si>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</si>
  <si>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</si>
  <si>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</si>
  <si>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</si>
  <si>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"processed {0} rows", 3
runLog.LogDebug "this line is filtered out"
runLog.LogWarning "keep an eye on row {0}", 2
logLines.Count</t>
  </si>
  <si>
    <t>Await the next folder change</t>
  </si>
  <si>
    <t>FileSystemWatcher.Changed</t>
  </si>
  <si>
    <t>Set watchTask = watcher.WaitForChangeAsync
ROneCOne.File.WriteAllText _
    demoRoot &amp; "\signal.dat", "ready"
Set fileChange = watchTask.Await
fileChange.ChangeType &amp; " " &amp; fileChange.Name</t>
  </si>
  <si>
    <t>Created signal.dat</t>
  </si>
  <si>
    <t>Files and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</si>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</sst>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46288.734444444446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9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4">
        <v>1000</v>
      </c>
      <c r="C6" s="15">
        <v>0.1484375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83</v>
      </c>
      <c r="B3" s="18"/>
      <c r="C3" s="18"/>
      <c r="D3" s="18"/>
      <c r="E3" s="18"/>
      <c r="F3" s="18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6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6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6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6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6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2026-09-24T00:37:30Z</dcterms:created>
  <dcterms:modified xsi:type="dcterms:W3CDTF">2026-09-24T00:37:36Z</dcterms:modified>
</cp:coreProperties>
</file>