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3F8724E-2542-4E9F-912E-54D43A7668C5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<sst xmlns="http://schemas.openxmlformats.org/spreadsheetml/2006/main" count="111" uniqueCount="101">
  <si>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</si>
  <si>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</si>
  <si>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</si>
  <si>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</si>
  <si>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</si>
  <si>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</si>
  <si>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</si>
  <si>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</si>
  <si>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</si>
  <si>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</si>
  <si>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</si>
  <si>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</si>
  <si>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</si>
  <si>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</si>
  <si>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</si>
  <si>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</si>
  <si>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</si>
  <si>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</si>
  <si>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</si>
  <si>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</si>
  <si>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</si>
  <si>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</si>
  <si>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</si>
  <si>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</si>
  <si>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</si>
  <si>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</si>
  <si>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</si>
  <si>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</si>
  <si>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</si>
  <si>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</si>
  <si>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</si>
  <si>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</si>
  <si>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</si>
  <si>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</si>
  <si>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</si>
  <si>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</si>
  <si>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</si>
  <si>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</si>
  <si>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</si>
  <si>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</si>
  <si>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</si>
  <si>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</si>
  <si>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</si>
  <si>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</si>
  <si>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</si>
  <si>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</si>
  <si>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</si>
  <si>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</si>
  <si>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</si>
  <si>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</si>
  <si>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</si>
  <si>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</si>
  <si>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</si>
  <si>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</si>
  <si>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</si>
  <si>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</si>
  <si>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</si>
  <si>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</si>
  <si>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</si>
  <si>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</si>
  <si>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</si>
  <si>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</si>
  <si>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sortedText = ROneCOne.Process.RunAsync("sort", , , _
    "banana" &amp; vbCrLf &amp; "apple" &amp; vbCrLf) _
    .Await.StandardOutput
InStr(sortedText, "apple") &lt; InStr(sortedText, "banana")</t>
  </si>
  <si>
    <t>Hold a conversation with one process</t>
  </si>
  <si>
    <t>StartSession, then WriteLineAsync</t>
  </si>
  <si>
    <t>Set session = ROneCOne.Process.StartSession("echo ready")
session.WriteLineAsync("echo alpha").Await
alphaLine = SessionLineWith(session, "alpha")
session.WriteLineAsync("echo beta").Await
betaLine = SessionLineWith(session, "beta")
alphaLine &amp; " then " &amp; betaLine</t>
  </si>
  <si>
    <t>alpha then beta</t>
  </si>
  <si>
    <t>CloseInput lets a filter finish</t>
  </si>
  <si>
    <t>session.CloseInput</t>
  </si>
  <si>
    <t>Set session = ROneCOne.Process.StartSession("sort")
session.WriteLineAsync("banana").Await
session.WriteLineAsync("apple").Await
session.CloseInput
SessionLineWith(session, "apple")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</si>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</sst>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46288.722187500003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81.95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9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4">
        <v>3</v>
      </c>
      <c r="C6" s="15">
        <v>0.328125</v>
      </c>
      <c r="D6" s="14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79</v>
      </c>
      <c r="B3" s="18"/>
      <c r="C3" s="18"/>
      <c r="D3" s="18"/>
      <c r="E3" s="18"/>
      <c r="F3" s="18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6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6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6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6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6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2026-09-24T00:17:02Z</dcterms:created>
  <dcterms:modified xsi:type="dcterms:W3CDTF">2026-09-24T00:19:57Z</dcterms:modified>
</cp:coreProperties>
</file>