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16BC422-9454-42FF-8294-60F5DF3E396D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<sst xmlns="http://schemas.openxmlformats.org/spreadsheetml/2006/main" count="90" uniqueCount="79">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</sst>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46226.42523148148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2.734375E-2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2026-07-23T17:09:08Z</dcterms:created>
  <dcterms:modified xsi:type="dcterms:W3CDTF">2026-07-23T17:12:20Z</dcterms:modified>
</cp:coreProperties>
</file>