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51C07A4-A001-4258-AF5C-6FFB7562B682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<sst xmlns="http://schemas.openxmlformats.org/spreadsheetml/2006/main" count="107" uniqueCount="96">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</sst>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46226.425798611112</v>
      </c>
    </row>
    <row r="13" spans="1:8" ht="15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67</v>
      </c>
      <c r="B3" s="14"/>
      <c r="C3" s="14"/>
      <c r="D3" s="14"/>
      <c r="E3" s="14"/>
      <c r="F3" s="14"/>
    </row>
    <row r="5" spans="1:6" ht="15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3</v>
      </c>
      <c r="C6" s="12">
        <v>0.15234375</v>
      </c>
      <c r="D6" s="1">
        <v>0.13671875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 ht="15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 ht="15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 ht="29.25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 ht="15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 ht="29.25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2026-07-23T17:09:46Z</dcterms:created>
  <dcterms:modified xsi:type="dcterms:W3CDTF">2026-07-23T17:13:09Z</dcterms:modified>
</cp:coreProperties>
</file>