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AE12C5B-8497-4DB9-A91A-08BC3A0F2539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<sst xmlns="http://schemas.openxmlformats.org/spreadsheetml/2006/main" count="109" uniqueCount="97">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</sst>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46287.666030092594</v>
      </c>
    </row>
    <row r="13" spans="1:8" ht="15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.1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2.734375E-2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75</v>
      </c>
      <c r="B3" s="14"/>
      <c r="C3" s="14"/>
      <c r="D3" s="14"/>
      <c r="E3" s="14"/>
      <c r="F3" s="14"/>
    </row>
    <row r="5" spans="1:6" ht="15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 ht="15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9.25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9.25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9.25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 ht="15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2026-09-22T22:56:19Z</dcterms:created>
  <dcterms:modified xsi:type="dcterms:W3CDTF">2026-09-22T22:59:06Z</dcterms:modified>
</cp:coreProperties>
</file>