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64C69AC-50B6-4F1B-B7D1-130B20FB9182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<sst xmlns="http://schemas.openxmlformats.org/spreadsheetml/2006/main" count="88" uniqueCount="79">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</sst>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46287.6715625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0.28125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2026-09-22T23:06:33Z</dcterms:created>
  <dcterms:modified xsi:type="dcterms:W3CDTF">2026-09-22T23:07:03Z</dcterms:modified>
</cp:coreProperties>
</file>