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3FD0EAF-DB2B-4FFC-8B1D-170169F8D966}" xr6:coauthVersionLast="47" xr6:coauthVersionMax="47" xr10:uidLastSave="{00000000-0000-0000-0000-000000000000}"/>
  <bookViews>
    <workbookView xWindow="1170" yWindow="1170" windowWidth="7200" windowHeight="4425" firstSheet="1" activeTab="1" xr2:uid="{957C8211-6ED1-44AF-80C1-AF7CA158A4B2}"/>
  </bookViews>
  <sheets>
    <sheet name="data" sheetId="1" r:id="rId1"/>
    <sheet name="AAAAAAAAAAAAAAAAAAAAAAAAA" sheetId="6" r:id="rId2"/>
    <sheet name="BBBBBBBBBBBBBBBBBBBBBBBBBB" sheetId="5" r:id="rId3"/>
    <sheet name="CCCCCCCCCCCCCCCCCCCCCCCCCC" sheetId="4" r:id="rId4"/>
    <sheet name="DDDDDDDDDDDDDDDDDDDDDDDDDD" sheetId="3" r:id="rId5"/>
    <sheet name="report" sheetId="2" r:id="rId6"/>
  </sheets>
  <calcPr calcId="191029"/>
  <pivotCaches>
    <pivotCache cacheId="18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<sst xmlns="http://schemas.openxmlformats.org/spreadsheetml/2006/main" count="50" uniqueCount="13">
  <si>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</si>
  <si>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</si>
  <si>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</si>
  <si>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AAAAAAAAAAAAAAAAAAAAAAAAA</t>
  </si>
  <si>
    <t>Apple</t>
  </si>
  <si>
    <t>BBBBBBBBBBBBBBBBBBBBBBBBBB</t>
  </si>
  <si>
    <t>Banana</t>
  </si>
  <si>
    <t>CCCCCCCCCCCCCCCCCCCCCCCCCCC</t>
  </si>
  <si>
    <t>DDDDDDDDDDDDDDDDDDDDDDDDDDDDDD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</si>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</sst>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9490742" createdVersion="8" refreshedVersion="8" minRefreshableVersion="3" recordCount="8" xr:uid="{EDCF1FC5-581D-424F-B631-63AFEE1CA86A}">
  <cacheSource type="worksheet">
    <worksheetSource ref="A1:C9" sheet="data"/>
  </cacheSource>
  <cacheFields count="3">
    <cacheField name="Region" numFmtId="0">
      <sharedItems count="4">
        <s v="AAAAAAAAAAAAAAAAAAAAAAAAA"/>
        <s v="BBBBBBBBBBBBBBBBBBBBBBBBBB"/>
        <s v="CCCCCCCCCCCCCCCCCCCCCCCCCCC"/>
        <s v="DDDDDDDDDDDDDDDDDDDDDDDDDDDDDD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A1E13-F119-4F24-9872-4137441D2018}" name="PivotTable91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A1E13-F119-4F24-9872-4137441D2018}" name="PivotTable90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A1E13-F119-4F24-9872-4137441D2018}" name="PivotTable89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A1E13-F119-4F24-9872-4137441D2018}" name="PivotTable88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A1E13-F119-4F24-9872-4137441D2018}" name="Report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9C6B-5BE0-48EA-96BF-36532743EC38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368B-FADB-451B-9835-4543C9A7C623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32.5703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1F99-896A-4E28-92F8-7770CFE930B9}">
  <dimension ref="A1:B5"/>
  <sheetViews>
    <sheetView workbookViewId="0"/>
  </sheetViews>
  <sheetFormatPr defaultRowHeight="15" x14ac:dyDescent="0.25"/>
  <cols>
    <col min="1" max="1" width="13.42578125" bestFit="1" customWidth="1"/>
    <col min="2" max="2" width="33.710937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6614-72C2-4CAA-A40D-0F36B1BA8DBB}">
  <dimension ref="A1:B5"/>
  <sheetViews>
    <sheetView workbookViewId="0"/>
  </sheetViews>
  <sheetFormatPr defaultRowHeight="15" x14ac:dyDescent="0.25"/>
  <cols>
    <col min="1" max="1" width="13.42578125" bestFit="1" customWidth="1"/>
    <col min="2" max="2" width="34.8554687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F689-7E64-4B49-B24F-4E8A330272ED}">
  <dimension ref="A1:B5"/>
  <sheetViews>
    <sheetView workbookViewId="0"/>
  </sheetViews>
  <sheetFormatPr defaultRowHeight="15" x14ac:dyDescent="0.25"/>
  <cols>
    <col min="1" max="1" width="13.42578125" bestFit="1" customWidth="1"/>
    <col min="2" max="2" width="42.8554687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1E5D-06FC-4003-A9B2-B3E366C498ED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AAAAAAAAAAAAAAAAAAAAAAAAA</vt:lpstr>
      <vt:lpstr>BBBBBBBBBBBBBBBBBBBBBBBBBB</vt:lpstr>
      <vt:lpstr>CCCCCCCCCCCCCCCCCCCCCCCCCC</vt:lpstr>
      <vt:lpstr>DDDDDDDDDDDDDDDDDDDDDDDDDD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2026-10-25T01:31:28Z</dcterms:created>
  <dcterms:modified xsi:type="dcterms:W3CDTF">2026-10-25T01:31:28Z</dcterms:modified>
</cp:coreProperties>
</file>