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tables\totals_row\"/>
    </mc:Choice>
  </mc:AlternateContent>
  <xr:revisionPtr revIDLastSave="0" documentId="8_{A2FC0953-AEFC-453A-B2E9-CA29B6726701}" xr6:coauthVersionLast="47" xr6:coauthVersionMax="47" xr10:uidLastSave="{00000000-0000-0000-0000-000000000000}"/>
  <bookViews>
    <workbookView xWindow="1170" yWindow="1170" windowWidth="19440" windowHeight="11220" xr2:uid="{72B651E7-4DE5-479A-AD6E-1C8130982E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1" l="1"/>
</calcChain>
</file>

<file path=xl/sharedStrings.xml><?xml version="1.0" encoding="utf-8"?>
<sst xmlns="http://schemas.openxmlformats.org/spreadsheetml/2006/main" count="1" uniqueCount="1">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</sst>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39DD6D-D90D-4B1E-AB8A-B926B10F6A0C}" name="Table1" displayName="Table1" ref="A1:A4" totalsRowCount="1">
  <autoFilter ref="A1:A3" xr:uid="{FF39DD6D-D90D-4B1E-AB8A-B926B10F6A0C}"/>
  <tableColumns count="1">
    <tableColumn id="1" xr3:uid="{1CEB5DA3-8437-4B16-A137-A55BE53AACED}" name="Qty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20937-8DB1-4E56-86AF-96850FCAD9FD}">
  <dimension ref="A1:A4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3</v>
      </c>
    </row>
    <row r="3" spans="1:1" x14ac:dyDescent="0.25">
      <c r="A3">
        <v>5</v>
      </c>
    </row>
    <row r="4" spans="1:1" x14ac:dyDescent="0.25">
      <c r="A4">
        <f>SUBTOTAL(109,Table1[Qty])</f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2026-09-23T17:55:18Z</dcterms:created>
  <dcterms:modified xsi:type="dcterms:W3CDTF">2026-09-23T17:55:18Z</dcterms:modified>
</cp:coreProperties>
</file>