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38BFA7B-CEE0-41F4-BD77-5237ED1FAFBF}" xr6:coauthVersionLast="47" xr6:coauthVersionMax="47" xr10:uidLastSave="{00000000-0000-0000-0000-000000000000}"/>
  <bookViews>
    <workbookView xWindow="1837" yWindow="1837" windowWidth="15481" windowHeight="10298" xr2:uid="{6DD311AC-D981-4465-84EC-A48000969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3487-2A0A-467C-A6DB-657FF4BEA2F4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1:C1 A3:C3 A2 C2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