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8A20BAF-C7A3-4FEF-B34E-E42D981A4458}" xr6:coauthVersionLast="47" xr6:coauthVersionMax="47" xr10:uidLastSave="{00000000-0000-0000-0000-000000000000}"/>
  <bookViews>
    <workbookView xWindow="2573" yWindow="2573" windowWidth="15479" windowHeight="10297" xr2:uid="{C4817601-8733-415B-8242-875F5DCFA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5E97-7523-4D2F-9537-CBA81BA30771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A2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