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5D26E422-9353-431B-A91E-2E10A9EEB41A}" xr6:coauthVersionLast="47" xr6:coauthVersionMax="47" xr10:uidLastSave="{00000000-0000-0000-0000-000000000000}"/>
  <bookViews>
    <workbookView xWindow="3308" yWindow="3308" windowWidth="15480" windowHeight="10297" xr2:uid="{826F83E6-7AF7-466E-AA0D-E33A2A88BD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rgb="FF0000FF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FB4F-38DC-42EA-AB37-7174988113FA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conditionalFormatting sqref="A1:A3">
    <cfRule type="cellIs" dxfId="2" priority="1" stopIfTrue="1" operator="greaterThan">
      <formula>5</formula>
    </cfRule>
  </conditionalFormatting>
  <conditionalFormatting sqref="B2:B3">
    <cfRule type="cellIs" dxfId="1" priority="2" stopIfTrue="1" operator="greaterThan">
      <formula>5</formula>
    </cfRule>
  </conditionalFormatting>
  <conditionalFormatting sqref="C1:C3">
    <cfRule type="cellIs" dxfId="0" priority="3" stopIfTrue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2026-10-24T05:47:21Z</dcterms:created>
  <dcterms:modified xsi:type="dcterms:W3CDTF">2026-10-24T05:47:21Z</dcterms:modified>
</cp:coreProperties>
</file>