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8E12B48-C653-4851-9CB8-002109EF73B5}" xr6:coauthVersionLast="47" xr6:coauthVersionMax="47" xr10:uidLastSave="{00000000-0000-0000-0000-000000000000}"/>
  <bookViews>
    <workbookView xWindow="735" yWindow="735" windowWidth="15480" windowHeight="10298" xr2:uid="{7602B6A6-350C-4C94-8C0A-49E03E335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7424-681C-4536-AF20-A6B1A840662B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2:A10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