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21FF2CA-E92B-485C-8435-6835DEDF94CA}" xr6:coauthVersionLast="47" xr6:coauthVersionMax="47" xr10:uidLastSave="{00000000-0000-0000-0000-000000000000}"/>
  <bookViews>
    <workbookView xWindow="2940" yWindow="2940" windowWidth="15480" windowHeight="10297" xr2:uid="{4BD45714-E263-46F7-A182-4BD90BFEF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7932-75B5-478B-93A9-CF56C6B514DF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