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2AA61C2-1FBC-4FF6-9306-25F4E5131A94}" xr6:coauthVersionLast="47" xr6:coauthVersionMax="47" xr10:uidLastSave="{00000000-0000-0000-0000-000000000000}"/>
  <bookViews>
    <workbookView xWindow="735" yWindow="735" windowWidth="15480" windowHeight="10298" xr2:uid="{29C55125-DCCC-4F63-8A52-7F3427DDEB63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8974-15F5-4D68-8A46-D18E5F670E2C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5D8D-43A8-42E4-856A-754667DBB0FD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