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50D274F-4B34-46ED-87F4-E7181152D2C9}" xr6:coauthVersionLast="47" xr6:coauthVersionMax="47" xr10:uidLastSave="{00000000-0000-0000-0000-000000000000}"/>
  <bookViews>
    <workbookView xWindow="1837" yWindow="1837" windowWidth="15481" windowHeight="10298" xr2:uid="{E0D7720E-FA80-45DA-8EB2-616F85110E65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0040-98E2-4441-B4FB-A96DE139C7AA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D823-A95F-4770-8E08-E72A78AF7F43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2026-10-24T06:02:22Z</dcterms:created>
  <dcterms:modified xsi:type="dcterms:W3CDTF">2026-10-24T06:02:22Z</dcterms:modified>
</cp:coreProperties>
</file>