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A643F2C-8F86-4359-82CE-787FD9F08DD0}" xr6:coauthVersionLast="47" xr6:coauthVersionMax="47" xr10:uidLastSave="{00000000-0000-0000-0000-000000000000}"/>
  <bookViews>
    <workbookView xWindow="368" yWindow="368" windowWidth="15479" windowHeight="10297" xr2:uid="{F2B6FD15-FED6-4D96-A278-D95528872680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00FF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B2FA-76C5-497E-ADB4-00D48990DDD0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1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7CB5-09AC-4EA2-9272-F9F68C927BF6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