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83DEAE1D-379A-4DC2-927E-18F67F9A9425}" xr6:coauthVersionLast="47" xr6:coauthVersionMax="47" xr10:uidLastSave="{00000000-0000-0000-0000-000000000000}"/>
  <bookViews>
    <workbookView xWindow="1103" yWindow="1103" windowWidth="15480" windowHeight="10297" xr2:uid="{B798826A-78D9-4134-9675-BC2424DC2BBF}"/>
  </bookViews>
  <sheets>
    <sheet name="one" sheetId="1" r:id="rId1"/>
    <sheet name="tw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3148-7ECD-4D5C-9DA8-779270394D80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DCA4-74E1-4E8E-90DA-6D9562BF54E9}">
  <dimension ref="A1:A6"/>
  <sheetViews>
    <sheetView workbookViewId="0"/>
  </sheetViews>
  <sheetFormatPr defaultRowHeight="14.25" x14ac:dyDescent="0.45"/>
  <sheetData>
    <row r="1" spans="1:1" x14ac:dyDescent="0.45">
      <c r="A1">
        <v>9</v>
      </c>
    </row>
    <row r="2" spans="1:1" x14ac:dyDescent="0.45">
      <c r="A2">
        <v>9</v>
      </c>
    </row>
    <row r="3" spans="1:1" x14ac:dyDescent="0.45">
      <c r="A3">
        <v>9</v>
      </c>
    </row>
    <row r="4" spans="1:1" x14ac:dyDescent="0.45">
      <c r="A4">
        <v>9</v>
      </c>
    </row>
    <row r="5" spans="1:1" x14ac:dyDescent="0.45">
      <c r="A5">
        <v>9</v>
      </c>
    </row>
    <row r="6" spans="1:1" x14ac:dyDescent="0.45">
      <c r="A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</vt:lpstr>
      <vt:lpstr>two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2026-10-24T06:02:22Z</dcterms:created>
  <dcterms:modified xsi:type="dcterms:W3CDTF">2026-10-24T06:02:22Z</dcterms:modified>
</cp:coreProperties>
</file>