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3F6B8A4-F717-46D3-8378-97642035C132}" xr6:coauthVersionLast="47" xr6:coauthVersionMax="47" xr10:uidLastSave="{00000000-0000-0000-0000-000000000000}"/>
  <bookViews>
    <workbookView xWindow="735" yWindow="735" windowWidth="15480" windowHeight="10298" xr2:uid="{B798826A-78D9-4134-9675-BC2424DC2BBF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3148-7ECD-4D5C-9DA8-779270394D80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DCA4-74E1-4E8E-90DA-6D9562BF54E9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2026-10-24T06:02:22Z</dcterms:created>
  <dcterms:modified xsi:type="dcterms:W3CDTF">2026-10-24T06:02:22Z</dcterms:modified>
</cp:coreProperties>
</file>