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BC94A2DB-0A3A-4A11-99D9-7C6FB9220394}" xr6:coauthVersionLast="47" xr6:coauthVersionMax="47" xr10:uidLastSave="{00000000-0000-0000-0000-000000000000}"/>
  <bookViews>
    <workbookView xWindow="780" yWindow="780" windowWidth="19440" windowHeight="11220" xr2:uid="{774AF131-C2BE-4765-AC80-17426EC1867B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<sst xmlns="http://schemas.openxmlformats.org/spreadsheetml/2006/main" count="3" uniqueCount="2">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</sst>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A86-31F8-4D55-9C0C-0470F0F0167A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expression" dxfId="0" priority="3">
      <formula>A1&gt;0</formula>
    </cfRule>
  </conditionalFormatting>
  <conditionalFormatting sqref="J1:J6">
    <cfRule type="top10" priority="4" rank="2"/>
  </conditionalFormatting>
  <conditionalFormatting sqref="L1:L6">
    <cfRule type="containsText" priority="5" stopIfTrue="1" operator="containsText" text="x">
      <formula>NOT(ISERROR(SEARCH("x",L1)))</formula>
    </cfRule>
  </conditionalFormatting>
  <conditionalFormatting sqref="F3:G5">
    <cfRule type="expression" dxfId="1" priority="1">
      <formula>F3&gt;0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883A-7923-49E8-98E6-70B977C8937D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2026-10-20T21:01:01Z</dcterms:created>
  <dcterms:modified xsi:type="dcterms:W3CDTF">2026-10-20T21:01:01Z</dcterms:modified>
</cp:coreProperties>
</file>