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430"/>
  <x:workbookPr defaultThemeVersion="202300"/>
  <xr:revisionPtr revIDLastSave="0" documentId="8_{055BC8AD-D597-47D5-810C-32D0DC331033}" xr6:coauthVersionLast="47" xr6:coauthVersionMax="47" xr10:uidLastSave="{00000000-0000-0000-0000-000000000000}"/>
  <x:bookViews>
    <x:workbookView xWindow="1170" yWindow="1170" windowWidth="7920" windowHeight="13995" xr2:uid="{354BE584-687A-4378-8260-4BC83ECD717C}"/>
  </x:bookViews>
  <x:sheets>
    <x:sheet name="cells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numFmts count="1">
    <x:numFmt numFmtId="164" formatCode="0.000"/>
  </x:numFmts>
  <x:fonts count="6" x14ac:knownFonts="1">
    <x:font>
      <x:sz val="11"/>
      <x:color theme="1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i/>
      <x:sz val="11"/>
      <x:color theme="1"/>
      <x:name val="Aptos Narrow"/>
      <x:family val="2"/>
      <x:scheme val="minor"/>
    </x:font>
    <x:font>
      <x:u/>
      <x:sz val="11"/>
      <x:color theme="1"/>
      <x:name val="Aptos Narrow"/>
      <x:family val="2"/>
      <x:scheme val="minor"/>
    </x:font>
    <x:font>
      <x:sz val="14"/>
      <x:color theme="1"/>
      <x:name val="Aptos Narrow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00FF00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3">
    <x:xf numFmtId="0" fontId="0" fillId="0" borderId="0"/>
    <x:xf numFmtId="0" fontId="1" fillId="2" borderId="0" applyNumberFormat="0" applyBorder="0" applyAlignment="0" applyProtection="0"/>
    <x:xf numFmtId="0" fontId="5" fillId="0" borderId="0"/>
  </x:cellStyleXfs>
  <x:cellXfs count="10">
    <x:xf numFmtId="0" fontId="0" fillId="0" borderId="0" xfId="0"/>
    <x:xf numFmtId="0" fontId="2" fillId="0" borderId="0" xfId="0" applyFont="1"/>
    <x:xf numFmtId="0" fontId="0" fillId="3" borderId="0" xfId="0" applyFill="1"/>
    <x:xf numFmtId="0" fontId="0" fillId="0" borderId="1" xfId="0" applyBorder="1"/>
    <x:xf numFmtId="164" fontId="0" fillId="0" borderId="0" xfId="0" applyNumberFormat="1"/>
    <x:xf numFmtId="0" fontId="3" fillId="4" borderId="0" xfId="0" applyFont="1" applyFill="1"/>
    <x:xf numFmtId="0" fontId="1" fillId="2" borderId="0" xfId="1"/>
    <x:xf numFmtId="0" fontId="4" fillId="0" borderId="0" xfId="0" applyFont="1"/>
    <x:xf numFmtId="0" fontId="0" fillId="5" borderId="0" xfId="0" applyFill="1"/>
    <x:xf numFmtId="0" fontId="4" fillId="5" borderId="0" xfId="0" applyFont="1" applyFill="1"/>
  </x:cellXfs>
  <x:cellStyles count="3">
    <x:cellStyle name="Good" xfId="1" builtinId="26"/>
    <x:cellStyle name="Mine" xfId="2" xr:uid="{4AA5D95A-B6D8-4A08-9080-950E9839DC13}"/>
    <x:cellStyle name="Normal" xfId="0" builtinId="0"/>
  </x:cellStyles>
  <x:dxfs count="1">
    <x:dxf>
      <x:fill>
        <x:patternFill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x:dimension ref="A1:D8"/>
  <x:sheetViews>
    <x:sheetView tabSelected="1" workbookViewId="0"/>
  </x:sheetViews>
  <x:sheetFormatPr defaultRowHeight="15" x14ac:dyDescent="0.25"/>
  <x:cols>
    <x:col min="4" max="4" width="9.140625" style="8"/>
  </x:cols>
  <x:sheetData>
    <x:row r="1" spans="1:4" x14ac:dyDescent="0.25">
      <x:c r="A1" s="1">
        <x:v>1</x:v>
      </x:c>
    </x:row>
    <x:row r="2" spans="1:4" x14ac:dyDescent="0.25">
      <x:c r="A2" s="2">
        <x:v>1</x:v>
      </x:c>
      <x:c r="B2">
        <x:v>5</x:v>
      </x:c>
    </x:row>
    <x:row r="3" spans="1:4" x14ac:dyDescent="0.25">
      <x:c r="A3" s="3">
        <x:v>1</x:v>
      </x:c>
      <x:c r="B3">
        <x:v>5</x:v>
      </x:c>
    </x:row>
    <x:row r="4" spans="1:4" x14ac:dyDescent="0.25">
      <x:c r="A4" s="4">
        <x:v>1</x:v>
      </x:c>
    </x:row>
    <x:row r="5" spans="1:4" x14ac:dyDescent="0.25">
      <x:c r="A5" s="5">
        <x:v>1</x:v>
      </x:c>
    </x:row>
    <x:row r="6" spans="1:4" x14ac:dyDescent="0.25">
      <x:c r="A6" s="6">
        <x:v>1</x:v>
      </x:c>
    </x:row>
    <x:row r="8" spans="1:4" s="7" customFormat="1" x14ac:dyDescent="0.25">
      <x:c r="D8" s="9"/>
    </x:row>
  </x:sheetData>
  <x:conditionalFormatting sqref="B2:B3">
    <x:cfRule type="cellIs" dxfId="0" priority="1" stopIfTrue="1" operator="greaterThan">
      <x:formula>0</x:formula>
    </x:cfRule>
  </x:conditionalFormatting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