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A037F38A-C564-4E67-839F-3EDF399DB5E5}" xr6:coauthVersionLast="47" xr6:coauthVersionMax="47" xr10:uidLastSave="{00000000-0000-0000-0000-000000000000}"/>
  <bookViews>
    <workbookView xWindow="780" yWindow="780" windowWidth="7200" windowHeight="4545" xr2:uid="{18B43753-18D8-4FFE-AAAE-BF9B63DE0406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84DF5-0017-436A-8802-2D021631E2A9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3</v>
      </c>
      <c r="B1">
        <f>MyCalc(A1)</f>
        <v>8</v>
      </c>
      <c r="C1">
        <f>B1+1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E09B-1227-42A1-992F-0EB756B5D3A7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2026-10-17T02:19:29Z</dcterms:created>
  <dcterms:modified xsi:type="dcterms:W3CDTF">2026-10-17T02:19:29Z</dcterms:modified>
</cp:coreProperties>
</file>