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A8539F2F-C752-4419-9791-A9066B6A5FF9}" xr6:coauthVersionLast="47" xr6:coauthVersionMax="47" xr10:uidLastSave="{00000000-0000-0000-0000-000000000000}"/>
  <bookViews>
    <workbookView xWindow="780" yWindow="780" windowWidth="7200" windowHeight="4545" xr2:uid="{E3AB7406-D558-434E-9802-5C4C741932E3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D9831-CA0C-46EF-A578-770ECA67F13A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4</v>
      </c>
      <c r="B1">
        <f ca="1">MyCalc(A1)</f>
        <v>6</v>
      </c>
      <c r="C1">
        <f ca="1">B1+1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1DC0-0486-46C4-BD21-35B6A9F91E3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2026-10-17T02:19:28Z</dcterms:created>
  <dcterms:modified xsi:type="dcterms:W3CDTF">2026-10-17T02:19:28Z</dcterms:modified>
</cp:coreProperties>
</file>